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08582" r:id="rId6" sheetId="4"/>
  </sheets>
  <definedNames>
    <definedName name="Hidden_14">Hidden_1!$A$1:$A$2</definedName>
    <definedName name="Hidden_25">Hidden_2!$A$1:$A$3</definedName>
  </definedNames>
</workbook>
</file>

<file path=xl/sharedStrings.xml><?xml version="1.0" encoding="utf-8"?>
<sst xmlns="http://schemas.openxmlformats.org/spreadsheetml/2006/main" count="51478" uniqueCount="7981">
  <si>
    <t>41081</t>
  </si>
  <si>
    <t>TÍTULO</t>
  </si>
  <si>
    <t>NOMBRE CORTO</t>
  </si>
  <si>
    <t>DESCRIPCIÓN</t>
  </si>
  <si>
    <t>Planes y programas de estudio</t>
  </si>
  <si>
    <t>LTAO28FI</t>
  </si>
  <si>
    <t>2</t>
  </si>
  <si>
    <t>1</t>
  </si>
  <si>
    <t>9</t>
  </si>
  <si>
    <t>10</t>
  </si>
  <si>
    <t>7</t>
  </si>
  <si>
    <t>4</t>
  </si>
  <si>
    <t>12</t>
  </si>
  <si>
    <t>13</t>
  </si>
  <si>
    <t>14</t>
  </si>
  <si>
    <t>308573</t>
  </si>
  <si>
    <t>308574</t>
  </si>
  <si>
    <t>308575</t>
  </si>
  <si>
    <t>308576</t>
  </si>
  <si>
    <t>308578</t>
  </si>
  <si>
    <t>308579</t>
  </si>
  <si>
    <t>308580</t>
  </si>
  <si>
    <t>308581</t>
  </si>
  <si>
    <t>308582</t>
  </si>
  <si>
    <t>308583</t>
  </si>
  <si>
    <t>308584</t>
  </si>
  <si>
    <t>308585</t>
  </si>
  <si>
    <t>308586</t>
  </si>
  <si>
    <t>308587</t>
  </si>
  <si>
    <t>308567</t>
  </si>
  <si>
    <t>308568</t>
  </si>
  <si>
    <t>308569</t>
  </si>
  <si>
    <t>Tabla Campos</t>
  </si>
  <si>
    <t>Unidad académica</t>
  </si>
  <si>
    <t>Área de conocimiento</t>
  </si>
  <si>
    <t>Nombre del plan o programa de estudios</t>
  </si>
  <si>
    <t>Tipo de sistema de estudios</t>
  </si>
  <si>
    <t>Modalidad de estudio</t>
  </si>
  <si>
    <t>Perfil de ingreso</t>
  </si>
  <si>
    <t>Perfil de egreso</t>
  </si>
  <si>
    <t>Duración del programa</t>
  </si>
  <si>
    <t>Asignaturas por programa y valor en crédito 
Tabla_308582</t>
  </si>
  <si>
    <t>Grado académico</t>
  </si>
  <si>
    <t>Denominación o título del grado ofertado</t>
  </si>
  <si>
    <t>Hipervínculo al plan de estudios completo</t>
  </si>
  <si>
    <t>Área responsable de la información</t>
  </si>
  <si>
    <t>Fecha de validación</t>
  </si>
  <si>
    <t>Año</t>
  </si>
  <si>
    <t>Fecha de Actualización</t>
  </si>
  <si>
    <t>Nota</t>
  </si>
  <si>
    <t>7LCsa4335RA=</t>
  </si>
  <si>
    <t>Licenciatura en Informática</t>
  </si>
  <si>
    <t>CIENCIAS SOCIALES Y ADMINISTRATIVAS</t>
  </si>
  <si>
    <t>Escolarizado</t>
  </si>
  <si>
    <t>Presencial</t>
  </si>
  <si>
    <t>Bachillerato General o equivalente</t>
  </si>
  <si>
    <t>Es capaz de diseñar estrategias dentro de una organización para detectar y satisfacer necesidades organizacionales  relativas al uso y empleo de la información, a través de la creación, administración y mantenimiento de los servicios y sistemas de tratamiento de información integrados y eficientes</t>
  </si>
  <si>
    <t>10 semestres</t>
  </si>
  <si>
    <t>3796891</t>
  </si>
  <si>
    <t>Licenciatura</t>
  </si>
  <si>
    <t xml:space="preserve">Licenciado en Informática </t>
  </si>
  <si>
    <t>http://www.unca.edu.mx/lic_informatica.html#plan</t>
  </si>
  <si>
    <t>Departamento de Servicios Escolares</t>
  </si>
  <si>
    <t>30/06/2018</t>
  </si>
  <si>
    <t>2018</t>
  </si>
  <si>
    <t/>
  </si>
  <si>
    <t>NP6rUtJc4yQ=</t>
  </si>
  <si>
    <t>3796890</t>
  </si>
  <si>
    <t>RjP5psjUs7Y=</t>
  </si>
  <si>
    <t>3796889</t>
  </si>
  <si>
    <t>ISARpFeHuSI=</t>
  </si>
  <si>
    <t>3796888</t>
  </si>
  <si>
    <t>O/olUKFWC98=</t>
  </si>
  <si>
    <t>3796887</t>
  </si>
  <si>
    <t>cGArz609dKI=</t>
  </si>
  <si>
    <t>3796886</t>
  </si>
  <si>
    <t>DjbpI/h1R9g=</t>
  </si>
  <si>
    <t>3796885</t>
  </si>
  <si>
    <t>AWPkrbosNBo=</t>
  </si>
  <si>
    <t>3796884</t>
  </si>
  <si>
    <t>Y5CWVq5Frp0=</t>
  </si>
  <si>
    <t>3796883</t>
  </si>
  <si>
    <t>uid/Mk0fwiU=</t>
  </si>
  <si>
    <t>3796882</t>
  </si>
  <si>
    <t>bHLysSh9nfE=</t>
  </si>
  <si>
    <t>3796881</t>
  </si>
  <si>
    <t>VVmem7adJTs=</t>
  </si>
  <si>
    <t>3796880</t>
  </si>
  <si>
    <t>xmugjEtr9+I=</t>
  </si>
  <si>
    <t>3796879</t>
  </si>
  <si>
    <t>ZHy9ZfrLM78=</t>
  </si>
  <si>
    <t>3796878</t>
  </si>
  <si>
    <t>YA6MSW45UHQ=</t>
  </si>
  <si>
    <t>3796877</t>
  </si>
  <si>
    <t>EAuqbdYHD4s=</t>
  </si>
  <si>
    <t>3796876</t>
  </si>
  <si>
    <t>z3dLrTNnUK4=</t>
  </si>
  <si>
    <t>3796875</t>
  </si>
  <si>
    <t>Y0/Wuc4jO2I=</t>
  </si>
  <si>
    <t>3796874</t>
  </si>
  <si>
    <t>Lvz79ma8SIU=</t>
  </si>
  <si>
    <t>3796873</t>
  </si>
  <si>
    <t>mA9JSbura1A=</t>
  </si>
  <si>
    <t>3796872</t>
  </si>
  <si>
    <t>2kTyjgmuzVc=</t>
  </si>
  <si>
    <t>3796871</t>
  </si>
  <si>
    <t>f6UmaQ6WQ6Y=</t>
  </si>
  <si>
    <t>3796870</t>
  </si>
  <si>
    <t>sMKGzvdtfXU=</t>
  </si>
  <si>
    <t>3796869</t>
  </si>
  <si>
    <t>NWP2fihy8eM=</t>
  </si>
  <si>
    <t>3796868</t>
  </si>
  <si>
    <t>Z3rHIU/VcPA=</t>
  </si>
  <si>
    <t>3796867</t>
  </si>
  <si>
    <t>OfzhUkml1D0=</t>
  </si>
  <si>
    <t>3796866</t>
  </si>
  <si>
    <t>XU+Kw5/K4PY=</t>
  </si>
  <si>
    <t>3796865</t>
  </si>
  <si>
    <t>VCWhwqwTvPI=</t>
  </si>
  <si>
    <t>3796864</t>
  </si>
  <si>
    <t>CN9StA7n7K8=</t>
  </si>
  <si>
    <t>3796863</t>
  </si>
  <si>
    <t>ibSrvzTAurI=</t>
  </si>
  <si>
    <t>3796862</t>
  </si>
  <si>
    <t>N5f8WmrANco=</t>
  </si>
  <si>
    <t>3796861</t>
  </si>
  <si>
    <t>WuF6bhyrCmg=</t>
  </si>
  <si>
    <t>3796860</t>
  </si>
  <si>
    <t>6bHmLMP8nZE=</t>
  </si>
  <si>
    <t>3796859</t>
  </si>
  <si>
    <t>zv+QUOd73tE=</t>
  </si>
  <si>
    <t>3796858</t>
  </si>
  <si>
    <t>Lquhj/ld7NM=</t>
  </si>
  <si>
    <t>3796857</t>
  </si>
  <si>
    <t>n1PCdv6GmGQ=</t>
  </si>
  <si>
    <t>3796856</t>
  </si>
  <si>
    <t>xibVaberGRg=</t>
  </si>
  <si>
    <t>3796855</t>
  </si>
  <si>
    <t>n6Sweny0r8I=</t>
  </si>
  <si>
    <t>3796854</t>
  </si>
  <si>
    <t>xf1MDqMi+0g=</t>
  </si>
  <si>
    <t>3796853</t>
  </si>
  <si>
    <t>qIZH37rz0yU=</t>
  </si>
  <si>
    <t>3796852</t>
  </si>
  <si>
    <t>D/4xr1kjsNM=</t>
  </si>
  <si>
    <t>3796851</t>
  </si>
  <si>
    <t>a4Z+wQXtmFw=</t>
  </si>
  <si>
    <t>3796850</t>
  </si>
  <si>
    <t>XR1Y3f32eUQ=</t>
  </si>
  <si>
    <t>3796849</t>
  </si>
  <si>
    <t>WufM0JKgCXA=</t>
  </si>
  <si>
    <t>3796848</t>
  </si>
  <si>
    <t>1/BMkFYb6uM=</t>
  </si>
  <si>
    <t>3796847</t>
  </si>
  <si>
    <t>JIIxrsF0+RU=</t>
  </si>
  <si>
    <t>3796846</t>
  </si>
  <si>
    <t>mfA4opcEwqQ=</t>
  </si>
  <si>
    <t>3796845</t>
  </si>
  <si>
    <t>9+IVoWoQIfQ=</t>
  </si>
  <si>
    <t>3796844</t>
  </si>
  <si>
    <t>IxUfbhP7mLM=</t>
  </si>
  <si>
    <t>3796843</t>
  </si>
  <si>
    <t>mwyMFmUb6rs=</t>
  </si>
  <si>
    <t>3796842</t>
  </si>
  <si>
    <t>mAdK23icTcQ=</t>
  </si>
  <si>
    <t>3796841</t>
  </si>
  <si>
    <t>q+N7KAtpDek=</t>
  </si>
  <si>
    <t>3796840</t>
  </si>
  <si>
    <t>K/odNQCH1Uo=</t>
  </si>
  <si>
    <t>3796839</t>
  </si>
  <si>
    <t>2Mr5lx3sMko=</t>
  </si>
  <si>
    <t>3796838</t>
  </si>
  <si>
    <t>MSwdngaT70U=</t>
  </si>
  <si>
    <t>3796837</t>
  </si>
  <si>
    <t>dzfwR/w90w0=</t>
  </si>
  <si>
    <t>3796836</t>
  </si>
  <si>
    <t>9RGICKSIQ0g=</t>
  </si>
  <si>
    <t>3796835</t>
  </si>
  <si>
    <t>HUNIwPa5NNs=</t>
  </si>
  <si>
    <t>3796834</t>
  </si>
  <si>
    <t>h0eodSxBipA=</t>
  </si>
  <si>
    <t>3796833</t>
  </si>
  <si>
    <t>CPEdiRDpPgM=</t>
  </si>
  <si>
    <t>3796832</t>
  </si>
  <si>
    <t>1dPgCbOiXJg=</t>
  </si>
  <si>
    <t>Ingeniería en Agroindustrias</t>
  </si>
  <si>
    <t xml:space="preserve">CIENCIAS AGROPECUARIAS  </t>
  </si>
  <si>
    <t>Ingenieria en Agroindustrias</t>
  </si>
  <si>
    <t>Es capaz de identificar los recursos aprovechables de una región, a fin de transformarlos en productos con valor agregado.</t>
  </si>
  <si>
    <t>3796831</t>
  </si>
  <si>
    <t>Licenciado</t>
  </si>
  <si>
    <t>Licenciado en Ingeniería en Agroindustrias</t>
  </si>
  <si>
    <t>http://www.unca.edu.mx/ing_agroindustrias.html#plan</t>
  </si>
  <si>
    <t>Ac54WOegHkE=</t>
  </si>
  <si>
    <t>3796830</t>
  </si>
  <si>
    <t>/PIqwG/QwfU=</t>
  </si>
  <si>
    <t>3796829</t>
  </si>
  <si>
    <t>1VyGX3F6kxc=</t>
  </si>
  <si>
    <t>3796828</t>
  </si>
  <si>
    <t>HSllPXssSZk=</t>
  </si>
  <si>
    <t>3796827</t>
  </si>
  <si>
    <t>FAzCth7DTNk=</t>
  </si>
  <si>
    <t>3796826</t>
  </si>
  <si>
    <t>vqNb7XP+6ME=</t>
  </si>
  <si>
    <t>3796825</t>
  </si>
  <si>
    <t>1DZzcR81rkI=</t>
  </si>
  <si>
    <t>3796824</t>
  </si>
  <si>
    <t>/wv++1leV9I=</t>
  </si>
  <si>
    <t>3796823</t>
  </si>
  <si>
    <t>QEI++3r17no=</t>
  </si>
  <si>
    <t>3796822</t>
  </si>
  <si>
    <t>4UkdQKJ3CDg=</t>
  </si>
  <si>
    <t>3796821</t>
  </si>
  <si>
    <t>nqkspUgrbGc=</t>
  </si>
  <si>
    <t>3796820</t>
  </si>
  <si>
    <t>p1ESZ6Zazmw=</t>
  </si>
  <si>
    <t>3796819</t>
  </si>
  <si>
    <t>/cInpMAP6JQ=</t>
  </si>
  <si>
    <t>3796818</t>
  </si>
  <si>
    <t>qaEai+rq7G8=</t>
  </si>
  <si>
    <t>3796817</t>
  </si>
  <si>
    <t>NVnAH3VNnEo=</t>
  </si>
  <si>
    <t>3796816</t>
  </si>
  <si>
    <t>L13CXxKy/Wk=</t>
  </si>
  <si>
    <t>3796815</t>
  </si>
  <si>
    <t>cQmRRs5yCKA=</t>
  </si>
  <si>
    <t>3796814</t>
  </si>
  <si>
    <t>AOAPg4OONJE=</t>
  </si>
  <si>
    <t>3796813</t>
  </si>
  <si>
    <t>HmjRyPfM7wI=</t>
  </si>
  <si>
    <t>3796812</t>
  </si>
  <si>
    <t>SNowwm6hHJs=</t>
  </si>
  <si>
    <t>3796811</t>
  </si>
  <si>
    <t>2RAbdOm7wLw=</t>
  </si>
  <si>
    <t>3796810</t>
  </si>
  <si>
    <t>EWLkm2lX33s=</t>
  </si>
  <si>
    <t>3796809</t>
  </si>
  <si>
    <t>OSaY1YnTJR0=</t>
  </si>
  <si>
    <t>3796808</t>
  </si>
  <si>
    <t>fuN2GWPU/ls=</t>
  </si>
  <si>
    <t>3796807</t>
  </si>
  <si>
    <t>WlYW6nSLK7Y=</t>
  </si>
  <si>
    <t>3796806</t>
  </si>
  <si>
    <t>SXXwZKg4270=</t>
  </si>
  <si>
    <t>3796805</t>
  </si>
  <si>
    <t>4DhgEisQuJc=</t>
  </si>
  <si>
    <t>3796804</t>
  </si>
  <si>
    <t>tN0GuGFKDck=</t>
  </si>
  <si>
    <t>3796803</t>
  </si>
  <si>
    <t>cDxFX7IaQxo=</t>
  </si>
  <si>
    <t>3796802</t>
  </si>
  <si>
    <t>qTes8VzfXWs=</t>
  </si>
  <si>
    <t>3796801</t>
  </si>
  <si>
    <t>Cs9pMJzfD3k=</t>
  </si>
  <si>
    <t>3796800</t>
  </si>
  <si>
    <t>8WGoR2Ma0ek=</t>
  </si>
  <si>
    <t>3796799</t>
  </si>
  <si>
    <t>y58Zsy5Kqv8=</t>
  </si>
  <si>
    <t>3796798</t>
  </si>
  <si>
    <t>upyMFZMJRoI=</t>
  </si>
  <si>
    <t>3796797</t>
  </si>
  <si>
    <t>pGZq1n/yhHU=</t>
  </si>
  <si>
    <t>3796796</t>
  </si>
  <si>
    <t>9nvvLB8AVdA=</t>
  </si>
  <si>
    <t>3796795</t>
  </si>
  <si>
    <t>1BpK2isrOgM=</t>
  </si>
  <si>
    <t>3796794</t>
  </si>
  <si>
    <t>VAiY19aKjA4=</t>
  </si>
  <si>
    <t>3796793</t>
  </si>
  <si>
    <t>hOh6vAtS0/A=</t>
  </si>
  <si>
    <t>3796792</t>
  </si>
  <si>
    <t>y8xSgiFJqyo=</t>
  </si>
  <si>
    <t>3796791</t>
  </si>
  <si>
    <t>q7Qxkd66kXI=</t>
  </si>
  <si>
    <t>3796790</t>
  </si>
  <si>
    <t>Js1+rP5MiCU=</t>
  </si>
  <si>
    <t>3796789</t>
  </si>
  <si>
    <t>ojcGrQF26iQ=</t>
  </si>
  <si>
    <t>3796788</t>
  </si>
  <si>
    <t>iGriZdHn0N4=</t>
  </si>
  <si>
    <t>3796787</t>
  </si>
  <si>
    <t>UlrVrDYa+Qw=</t>
  </si>
  <si>
    <t>3796786</t>
  </si>
  <si>
    <t>jGlmMODVhC0=</t>
  </si>
  <si>
    <t>3796785</t>
  </si>
  <si>
    <t>+e02U0Gbjt4=</t>
  </si>
  <si>
    <t>3796784</t>
  </si>
  <si>
    <t>zksN61eJCiw=</t>
  </si>
  <si>
    <t>3796783</t>
  </si>
  <si>
    <t>1/FK4+IrSvU=</t>
  </si>
  <si>
    <t>3796782</t>
  </si>
  <si>
    <t>ggbpOkZjseA=</t>
  </si>
  <si>
    <t>3796781</t>
  </si>
  <si>
    <t>QUAXCXtCDWs=</t>
  </si>
  <si>
    <t>3796780</t>
  </si>
  <si>
    <t>KXB7dBrWgl4=</t>
  </si>
  <si>
    <t>3796779</t>
  </si>
  <si>
    <t>scRvQt8NEtE=</t>
  </si>
  <si>
    <t>3796778</t>
  </si>
  <si>
    <t>UVXViP6zbLc=</t>
  </si>
  <si>
    <t>3796777</t>
  </si>
  <si>
    <t>eTn1LH9NPx8=</t>
  </si>
  <si>
    <t>3796776</t>
  </si>
  <si>
    <t>tH7hoWa2DQE=</t>
  </si>
  <si>
    <t>3796775</t>
  </si>
  <si>
    <t>3SOXidva1JU=</t>
  </si>
  <si>
    <t>3796774</t>
  </si>
  <si>
    <t>34vMrDUDbXg=</t>
  </si>
  <si>
    <t>3796773</t>
  </si>
  <si>
    <t>xAQSVxbHRVM=</t>
  </si>
  <si>
    <t>3796772</t>
  </si>
  <si>
    <t>YLusqXnj2qw=</t>
  </si>
  <si>
    <t>3796771</t>
  </si>
  <si>
    <t>qkMbqBGoEAk=</t>
  </si>
  <si>
    <t>3796770</t>
  </si>
  <si>
    <t>h3Z1dg1dkYg=</t>
  </si>
  <si>
    <t>3796769</t>
  </si>
  <si>
    <t>vA+80kbIIZQ=</t>
  </si>
  <si>
    <t>3796768</t>
  </si>
  <si>
    <t>mpv0v2Id5OI=</t>
  </si>
  <si>
    <t>3796767</t>
  </si>
  <si>
    <t>gfXFd9EkdH8=</t>
  </si>
  <si>
    <t>3796766</t>
  </si>
  <si>
    <t>ilbGdp75dlE=</t>
  </si>
  <si>
    <t xml:space="preserve">Ingeniería en Farmacobiología </t>
  </si>
  <si>
    <t>INGENIERÍA Y CIENCIAS APLICADAS</t>
  </si>
  <si>
    <t>Ingenieria en Farmacobiología</t>
  </si>
  <si>
    <t>3796765</t>
  </si>
  <si>
    <t>Licenciado en Ingeniería en Farmacobiología</t>
  </si>
  <si>
    <t>http://www.unca.edu.mx/ing_farmacobiologia.html#plan</t>
  </si>
  <si>
    <t>lm8KaGilQVg=</t>
  </si>
  <si>
    <t>3796764</t>
  </si>
  <si>
    <t>8syX/St/hrc=</t>
  </si>
  <si>
    <t>3796763</t>
  </si>
  <si>
    <t>kN4q9OncFRI=</t>
  </si>
  <si>
    <t>3796762</t>
  </si>
  <si>
    <t>UYkE8N6SBwc=</t>
  </si>
  <si>
    <t>3796761</t>
  </si>
  <si>
    <t>EOMrsv04QqU=</t>
  </si>
  <si>
    <t>3796760</t>
  </si>
  <si>
    <t>TmQLDH6CJ+U=</t>
  </si>
  <si>
    <t>3796759</t>
  </si>
  <si>
    <t>sra3YyXIbQ4=</t>
  </si>
  <si>
    <t>3796758</t>
  </si>
  <si>
    <t>NN1/ldOu/L8=</t>
  </si>
  <si>
    <t>3796757</t>
  </si>
  <si>
    <t>0Gk4UXjrfhg=</t>
  </si>
  <si>
    <t>3796756</t>
  </si>
  <si>
    <t>smqM4bl9Ito=</t>
  </si>
  <si>
    <t>3796755</t>
  </si>
  <si>
    <t>yOro6H+b+x0=</t>
  </si>
  <si>
    <t>3796754</t>
  </si>
  <si>
    <t>U4LkaAUPaaI=</t>
  </si>
  <si>
    <t>3796753</t>
  </si>
  <si>
    <t>ey7gOJBKJ2A=</t>
  </si>
  <si>
    <t>3796752</t>
  </si>
  <si>
    <t>BG9NjO2pO9U=</t>
  </si>
  <si>
    <t>3796751</t>
  </si>
  <si>
    <t>uoMMCtGp5+8=</t>
  </si>
  <si>
    <t>3796750</t>
  </si>
  <si>
    <t>5FdMDxDBE4c=</t>
  </si>
  <si>
    <t>3796749</t>
  </si>
  <si>
    <t>SCNxSEFL+1Y=</t>
  </si>
  <si>
    <t>3796748</t>
  </si>
  <si>
    <t>1iX25ErXXuM=</t>
  </si>
  <si>
    <t>3796747</t>
  </si>
  <si>
    <t>WEB45RSMcUM=</t>
  </si>
  <si>
    <t>3796746</t>
  </si>
  <si>
    <t>X+VD2gu7W9M=</t>
  </si>
  <si>
    <t>3796745</t>
  </si>
  <si>
    <t>fSHvTjv3HW0=</t>
  </si>
  <si>
    <t>3796744</t>
  </si>
  <si>
    <t>Vf2G0ixmteU=</t>
  </si>
  <si>
    <t>3796743</t>
  </si>
  <si>
    <t>7bCYSenCIl0=</t>
  </si>
  <si>
    <t>3796742</t>
  </si>
  <si>
    <t>ruoQT1Y54IA=</t>
  </si>
  <si>
    <t>3796741</t>
  </si>
  <si>
    <t>Lq1ud7YLn98=</t>
  </si>
  <si>
    <t>3796740</t>
  </si>
  <si>
    <t>u02wq/njvs8=</t>
  </si>
  <si>
    <t>3796739</t>
  </si>
  <si>
    <t>WgKg8L1G8mU=</t>
  </si>
  <si>
    <t>3796738</t>
  </si>
  <si>
    <t>va4GzO7/Tu8=</t>
  </si>
  <si>
    <t>3796737</t>
  </si>
  <si>
    <t>fDsnH1v3Fxw=</t>
  </si>
  <si>
    <t>3796736</t>
  </si>
  <si>
    <t>JxSFcuDoMfk=</t>
  </si>
  <si>
    <t>3796735</t>
  </si>
  <si>
    <t>8T6acc0tUF4=</t>
  </si>
  <si>
    <t>3796734</t>
  </si>
  <si>
    <t>3TYeaw7Oryo=</t>
  </si>
  <si>
    <t>3796733</t>
  </si>
  <si>
    <t>CnJMluVD+Hg=</t>
  </si>
  <si>
    <t>3796732</t>
  </si>
  <si>
    <t>QNwS/VT8XNg=</t>
  </si>
  <si>
    <t>3796731</t>
  </si>
  <si>
    <t>AWMp8zk7PCU=</t>
  </si>
  <si>
    <t>3796730</t>
  </si>
  <si>
    <t>G6Co3WVPSxs=</t>
  </si>
  <si>
    <t>3796729</t>
  </si>
  <si>
    <t>86RZTztrY+k=</t>
  </si>
  <si>
    <t>3796728</t>
  </si>
  <si>
    <t>SaGVo8qRlmc=</t>
  </si>
  <si>
    <t>3796727</t>
  </si>
  <si>
    <t>HxwwZRWmZ+s=</t>
  </si>
  <si>
    <t>3796726</t>
  </si>
  <si>
    <t>kX16ZfFeUpk=</t>
  </si>
  <si>
    <t>3796725</t>
  </si>
  <si>
    <t>VLqxWXu4c4U=</t>
  </si>
  <si>
    <t>3796724</t>
  </si>
  <si>
    <t>RXSvc/UVF44=</t>
  </si>
  <si>
    <t>3796723</t>
  </si>
  <si>
    <t>UYf/1VeOQ98=</t>
  </si>
  <si>
    <t>3796722</t>
  </si>
  <si>
    <t>70ba2jGcdJ8=</t>
  </si>
  <si>
    <t>3796721</t>
  </si>
  <si>
    <t>vWt+CNCD794=</t>
  </si>
  <si>
    <t>3796720</t>
  </si>
  <si>
    <t>W+KgSmSOglQ=</t>
  </si>
  <si>
    <t>3796719</t>
  </si>
  <si>
    <t>EN0S1UmyMyo=</t>
  </si>
  <si>
    <t>3796718</t>
  </si>
  <si>
    <t>dgAPGxLOPb0=</t>
  </si>
  <si>
    <t>3796717</t>
  </si>
  <si>
    <t>79jg2txIMHw=</t>
  </si>
  <si>
    <t>3796716</t>
  </si>
  <si>
    <t>FG/bcv8bPOA=</t>
  </si>
  <si>
    <t>3796715</t>
  </si>
  <si>
    <t>9hq2BPD+6Nc=</t>
  </si>
  <si>
    <t>3796714</t>
  </si>
  <si>
    <t>/8AvpYb/24g=</t>
  </si>
  <si>
    <t>3796713</t>
  </si>
  <si>
    <t>2AgFmFm/AyQ=</t>
  </si>
  <si>
    <t>3796712</t>
  </si>
  <si>
    <t>W/Yr2gomP8Q=</t>
  </si>
  <si>
    <t>3796711</t>
  </si>
  <si>
    <t>Ltc+pR6S9Fg=</t>
  </si>
  <si>
    <t>3796710</t>
  </si>
  <si>
    <t>LCP9ZpevrMA=</t>
  </si>
  <si>
    <t>3796709</t>
  </si>
  <si>
    <t>QA62yfMEvfY=</t>
  </si>
  <si>
    <t>3796708</t>
  </si>
  <si>
    <t>RglkdChIkBw=</t>
  </si>
  <si>
    <t>3796707</t>
  </si>
  <si>
    <t>ToVEkaOHGKw=</t>
  </si>
  <si>
    <t>Licenciatura en Química Clínica</t>
  </si>
  <si>
    <t>3796706</t>
  </si>
  <si>
    <t>Licenciado en Química Clínica</t>
  </si>
  <si>
    <t>http://www.unca.edu.mx/lic_quimica_clinica.html#plan</t>
  </si>
  <si>
    <t>qyh0MGepBlI=</t>
  </si>
  <si>
    <t>3796705</t>
  </si>
  <si>
    <t>iQh5S3SM6l0=</t>
  </si>
  <si>
    <t>3796704</t>
  </si>
  <si>
    <t>sBFxL7vPzx8=</t>
  </si>
  <si>
    <t>3796703</t>
  </si>
  <si>
    <t>7Iw8r4TgK5I=</t>
  </si>
  <si>
    <t>3796702</t>
  </si>
  <si>
    <t>mCzGCw5v5DE=</t>
  </si>
  <si>
    <t>3796701</t>
  </si>
  <si>
    <t>WUDbc2z3GuY=</t>
  </si>
  <si>
    <t>3796700</t>
  </si>
  <si>
    <t>kjduKt85Ruo=</t>
  </si>
  <si>
    <t>3796699</t>
  </si>
  <si>
    <t>8faLqHvFCnw=</t>
  </si>
  <si>
    <t>3796698</t>
  </si>
  <si>
    <t>mCUZ3bmjzfY=</t>
  </si>
  <si>
    <t>3796697</t>
  </si>
  <si>
    <t>5AqzKbnC5t0=</t>
  </si>
  <si>
    <t>3796696</t>
  </si>
  <si>
    <t>eysRPxZFglY=</t>
  </si>
  <si>
    <t>3796695</t>
  </si>
  <si>
    <t>ejsG07lwEzo=</t>
  </si>
  <si>
    <t>3796694</t>
  </si>
  <si>
    <t>NeK7MODbU04=</t>
  </si>
  <si>
    <t>3796693</t>
  </si>
  <si>
    <t>0d0jTL+a2uA=</t>
  </si>
  <si>
    <t>3796692</t>
  </si>
  <si>
    <t>3lW0KtXeE3Y=</t>
  </si>
  <si>
    <t>3796691</t>
  </si>
  <si>
    <t>kfdcnp1jujU=</t>
  </si>
  <si>
    <t>3796690</t>
  </si>
  <si>
    <t>JiDj7XgVx/w=</t>
  </si>
  <si>
    <t>3796689</t>
  </si>
  <si>
    <t>oHkMTRkclo8=</t>
  </si>
  <si>
    <t>3796688</t>
  </si>
  <si>
    <t>THmDdNuAKQE=</t>
  </si>
  <si>
    <t>3796687</t>
  </si>
  <si>
    <t>EdBNp8/+MUY=</t>
  </si>
  <si>
    <t>3796686</t>
  </si>
  <si>
    <t>jITsCvXHlU4=</t>
  </si>
  <si>
    <t>3796685</t>
  </si>
  <si>
    <t>jV/rR+f+j6M=</t>
  </si>
  <si>
    <t>3796684</t>
  </si>
  <si>
    <t>tDkUmiL1tzc=</t>
  </si>
  <si>
    <t>3796683</t>
  </si>
  <si>
    <t>PfZx42O/N58=</t>
  </si>
  <si>
    <t>3796682</t>
  </si>
  <si>
    <t>wosFcbM7kmM=</t>
  </si>
  <si>
    <t>3796681</t>
  </si>
  <si>
    <t>FusYz1lYY70=</t>
  </si>
  <si>
    <t>3796680</t>
  </si>
  <si>
    <t>QIZjltq4a2Q=</t>
  </si>
  <si>
    <t>3796679</t>
  </si>
  <si>
    <t>xvD7F5J3LbM=</t>
  </si>
  <si>
    <t>3796678</t>
  </si>
  <si>
    <t>QeTecseXp9o=</t>
  </si>
  <si>
    <t>3796677</t>
  </si>
  <si>
    <t>+FJYOE2QY4s=</t>
  </si>
  <si>
    <t>3796676</t>
  </si>
  <si>
    <t>Xi7HahhDaVg=</t>
  </si>
  <si>
    <t>3796675</t>
  </si>
  <si>
    <t>+DMTMbuxivU=</t>
  </si>
  <si>
    <t>3796674</t>
  </si>
  <si>
    <t>MieQBP8R7zU=</t>
  </si>
  <si>
    <t>3796673</t>
  </si>
  <si>
    <t>l/iatrP6S7g=</t>
  </si>
  <si>
    <t>3796672</t>
  </si>
  <si>
    <t>YODuGodjLQI=</t>
  </si>
  <si>
    <t>3796671</t>
  </si>
  <si>
    <t>SNJvHKyhp/c=</t>
  </si>
  <si>
    <t>3796670</t>
  </si>
  <si>
    <t>8bYT2vAfLM4=</t>
  </si>
  <si>
    <t>3796669</t>
  </si>
  <si>
    <t>KieNIv70AYQ=</t>
  </si>
  <si>
    <t>3796668</t>
  </si>
  <si>
    <t>7yeDxe9bfig=</t>
  </si>
  <si>
    <t>3796667</t>
  </si>
  <si>
    <t>0h8qP2eVkCA=</t>
  </si>
  <si>
    <t>3796666</t>
  </si>
  <si>
    <t>ZWvKrKJscWw=</t>
  </si>
  <si>
    <t>3796665</t>
  </si>
  <si>
    <t>r2zf30tuROY=</t>
  </si>
  <si>
    <t>3796664</t>
  </si>
  <si>
    <t>VkBRXjlWDKQ=</t>
  </si>
  <si>
    <t>3796663</t>
  </si>
  <si>
    <t>CiB/0YbroEY=</t>
  </si>
  <si>
    <t>3796662</t>
  </si>
  <si>
    <t>xLFxvfkPqKM=</t>
  </si>
  <si>
    <t>3796661</t>
  </si>
  <si>
    <t>dYjSMSiJ+Fk=</t>
  </si>
  <si>
    <t>3796660</t>
  </si>
  <si>
    <t>09Vv3Q0Jz9A=</t>
  </si>
  <si>
    <t>3796659</t>
  </si>
  <si>
    <t>eHbqK0LcFeI=</t>
  </si>
  <si>
    <t>3796658</t>
  </si>
  <si>
    <t>lQfGEVIhTUc=</t>
  </si>
  <si>
    <t>3796657</t>
  </si>
  <si>
    <t>LUqvAA3+IsE=</t>
  </si>
  <si>
    <t>3796656</t>
  </si>
  <si>
    <t>dVnhNmqa1yU=</t>
  </si>
  <si>
    <t>3796655</t>
  </si>
  <si>
    <t>Z1SAmufYNXI=</t>
  </si>
  <si>
    <t>3796654</t>
  </si>
  <si>
    <t>ifxDaPKq73k=</t>
  </si>
  <si>
    <t>3796653</t>
  </si>
  <si>
    <t>b1ohiUzfh4w=</t>
  </si>
  <si>
    <t>3796652</t>
  </si>
  <si>
    <t>Bt2DeO4xq7c=</t>
  </si>
  <si>
    <t>3796651</t>
  </si>
  <si>
    <t>r9nkVAg4FAc=</t>
  </si>
  <si>
    <t>3796650</t>
  </si>
  <si>
    <t>9ScYMm0WoEM=</t>
  </si>
  <si>
    <t>3796649</t>
  </si>
  <si>
    <t>DJjRnPh8WQE=</t>
  </si>
  <si>
    <t>Ingeniería en Alimentos</t>
  </si>
  <si>
    <t>Ingenieria en Alimentos</t>
  </si>
  <si>
    <t>3796648</t>
  </si>
  <si>
    <t>Ingeniero en Alimentos</t>
  </si>
  <si>
    <t>http://www.unca.edu.mx/ing_alimentos.html#plan</t>
  </si>
  <si>
    <t>1Vdac9+IPmU=</t>
  </si>
  <si>
    <t>3796647</t>
  </si>
  <si>
    <t>HBLUyqiYguw=</t>
  </si>
  <si>
    <t>3796646</t>
  </si>
  <si>
    <t>WVOR7AuAnoM=</t>
  </si>
  <si>
    <t>3796645</t>
  </si>
  <si>
    <t>MGC89G5AKxE=</t>
  </si>
  <si>
    <t>3796644</t>
  </si>
  <si>
    <t>m3ySdhLgZTE=</t>
  </si>
  <si>
    <t>3796643</t>
  </si>
  <si>
    <t>lJ4uxn+QESo=</t>
  </si>
  <si>
    <t>3796642</t>
  </si>
  <si>
    <t>MCF1QJrsnXQ=</t>
  </si>
  <si>
    <t>3796641</t>
  </si>
  <si>
    <t>sticAHYS0qE=</t>
  </si>
  <si>
    <t>3796640</t>
  </si>
  <si>
    <t>+VnaUynVE70=</t>
  </si>
  <si>
    <t>3796639</t>
  </si>
  <si>
    <t>KKY5Nso5FBA=</t>
  </si>
  <si>
    <t>3796638</t>
  </si>
  <si>
    <t>POx+m4YJWi0=</t>
  </si>
  <si>
    <t>3796637</t>
  </si>
  <si>
    <t>jOJeqv9kK08=</t>
  </si>
  <si>
    <t>3796636</t>
  </si>
  <si>
    <t>dfXcB0QJDW8=</t>
  </si>
  <si>
    <t>3796635</t>
  </si>
  <si>
    <t>stpiMPAqBAU=</t>
  </si>
  <si>
    <t>3796634</t>
  </si>
  <si>
    <t>Lq/iYsEpm8Q=</t>
  </si>
  <si>
    <t>3796633</t>
  </si>
  <si>
    <t>JTrGoRZz5S8=</t>
  </si>
  <si>
    <t>3796632</t>
  </si>
  <si>
    <t>zXfnwXrKwks=</t>
  </si>
  <si>
    <t>3796631</t>
  </si>
  <si>
    <t>wQ1ZzrkIUXE=</t>
  </si>
  <si>
    <t>3796630</t>
  </si>
  <si>
    <t>/c4ErxL4NWQ=</t>
  </si>
  <si>
    <t>3796629</t>
  </si>
  <si>
    <t>e23IE6ulEr4=</t>
  </si>
  <si>
    <t>3796628</t>
  </si>
  <si>
    <t>3jcGDNIf73E=</t>
  </si>
  <si>
    <t>3796627</t>
  </si>
  <si>
    <t>M2RH4/z4FWM=</t>
  </si>
  <si>
    <t>3796626</t>
  </si>
  <si>
    <t>jQh6JNi2AEI=</t>
  </si>
  <si>
    <t>3796625</t>
  </si>
  <si>
    <t>0n7TkrjWnYo=</t>
  </si>
  <si>
    <t>3796624</t>
  </si>
  <si>
    <t>puscn0JK+7c=</t>
  </si>
  <si>
    <t>3796623</t>
  </si>
  <si>
    <t>nJhgpwojFXc=</t>
  </si>
  <si>
    <t>3796622</t>
  </si>
  <si>
    <t>TnAc7BCNp48=</t>
  </si>
  <si>
    <t>3796621</t>
  </si>
  <si>
    <t>tgUDKhohE3o=</t>
  </si>
  <si>
    <t>3796620</t>
  </si>
  <si>
    <t>SDszmBI5h2c=</t>
  </si>
  <si>
    <t>3796619</t>
  </si>
  <si>
    <t>JDqctqc0Tm0=</t>
  </si>
  <si>
    <t>3796618</t>
  </si>
  <si>
    <t>dE8XC5Bj6x4=</t>
  </si>
  <si>
    <t>3796617</t>
  </si>
  <si>
    <t>Ok57BHtliyI=</t>
  </si>
  <si>
    <t>3796616</t>
  </si>
  <si>
    <t>CTWOK8OE2jM=</t>
  </si>
  <si>
    <t>3796615</t>
  </si>
  <si>
    <t>hbx/8PfkzK4=</t>
  </si>
  <si>
    <t>3796614</t>
  </si>
  <si>
    <t>yaN1qzul++U=</t>
  </si>
  <si>
    <t>3796613</t>
  </si>
  <si>
    <t>cSBOkIgCYJ4=</t>
  </si>
  <si>
    <t>3796612</t>
  </si>
  <si>
    <t>+iPLUTE+JdM=</t>
  </si>
  <si>
    <t>3796611</t>
  </si>
  <si>
    <t>dkbNRjBOMAM=</t>
  </si>
  <si>
    <t>3796610</t>
  </si>
  <si>
    <t>B6QIPpn45Hw=</t>
  </si>
  <si>
    <t>3796609</t>
  </si>
  <si>
    <t>x39OwiBW9Q0=</t>
  </si>
  <si>
    <t>3796608</t>
  </si>
  <si>
    <t>eFzyRUhnakU=</t>
  </si>
  <si>
    <t>3796607</t>
  </si>
  <si>
    <t>Ht6rzh+YrgA=</t>
  </si>
  <si>
    <t>3796606</t>
  </si>
  <si>
    <t>3N8TcsqhRDw=</t>
  </si>
  <si>
    <t>3796605</t>
  </si>
  <si>
    <t>hBgPrsymiPE=</t>
  </si>
  <si>
    <t>3796604</t>
  </si>
  <si>
    <t>JDkSUNcs6bs=</t>
  </si>
  <si>
    <t>3796603</t>
  </si>
  <si>
    <t>oSs6WddUz64=</t>
  </si>
  <si>
    <t>3796602</t>
  </si>
  <si>
    <t>L6DWOaiCXO0=</t>
  </si>
  <si>
    <t>3796601</t>
  </si>
  <si>
    <t>xi6D9lAV7kU=</t>
  </si>
  <si>
    <t>3796600</t>
  </si>
  <si>
    <t>J/x9W23h97Y=</t>
  </si>
  <si>
    <t>3796599</t>
  </si>
  <si>
    <t>E0Y0ALPjBVs=</t>
  </si>
  <si>
    <t>3796598</t>
  </si>
  <si>
    <t>nNgMzJE++X0=</t>
  </si>
  <si>
    <t>Licenciatura en Nutrición</t>
  </si>
  <si>
    <t>De la Salud</t>
  </si>
  <si>
    <t>3796597</t>
  </si>
  <si>
    <t>Licenciado en Nutrición</t>
  </si>
  <si>
    <t>http://www.unca.edu.mx/lic_nutricion.html#plan</t>
  </si>
  <si>
    <t>EQaKMD9LA4Q=</t>
  </si>
  <si>
    <t>3796596</t>
  </si>
  <si>
    <t>L26SIBJe8kg=</t>
  </si>
  <si>
    <t>3796595</t>
  </si>
  <si>
    <t>sp4svWLFaZY=</t>
  </si>
  <si>
    <t>3796594</t>
  </si>
  <si>
    <t>6+N2sjOxOLY=</t>
  </si>
  <si>
    <t>3796593</t>
  </si>
  <si>
    <t>++j89zPA5EY=</t>
  </si>
  <si>
    <t>3796592</t>
  </si>
  <si>
    <t>szfvV+Axf18=</t>
  </si>
  <si>
    <t>3796591</t>
  </si>
  <si>
    <t>CDnLRKXrCZg=</t>
  </si>
  <si>
    <t>3796590</t>
  </si>
  <si>
    <t>tRfml8FIKXY=</t>
  </si>
  <si>
    <t>3796589</t>
  </si>
  <si>
    <t>euJW3SiYx84=</t>
  </si>
  <si>
    <t>3796588</t>
  </si>
  <si>
    <t>CF8AaMw/sfU=</t>
  </si>
  <si>
    <t>3796587</t>
  </si>
  <si>
    <t>VoMUZtm9bDA=</t>
  </si>
  <si>
    <t>3796586</t>
  </si>
  <si>
    <t>OTUlujTtdx8=</t>
  </si>
  <si>
    <t>3796585</t>
  </si>
  <si>
    <t>Wr0DeizS0SU=</t>
  </si>
  <si>
    <t>3796584</t>
  </si>
  <si>
    <t>c+hBKKgeYyk=</t>
  </si>
  <si>
    <t>3796583</t>
  </si>
  <si>
    <t>UJeqk2KoZa0=</t>
  </si>
  <si>
    <t>3796582</t>
  </si>
  <si>
    <t>J82WdMu0nPI=</t>
  </si>
  <si>
    <t>3796581</t>
  </si>
  <si>
    <t>VYBO4TsX6+A=</t>
  </si>
  <si>
    <t>3796580</t>
  </si>
  <si>
    <t>+tD1kGqA53I=</t>
  </si>
  <si>
    <t>3796579</t>
  </si>
  <si>
    <t>rubgO5tb5Es=</t>
  </si>
  <si>
    <t>3796578</t>
  </si>
  <si>
    <t>WlwwzHVA4QA=</t>
  </si>
  <si>
    <t>3796577</t>
  </si>
  <si>
    <t>vawBcxaN/zE=</t>
  </si>
  <si>
    <t>3796576</t>
  </si>
  <si>
    <t>sfLxwD0t8Jo=</t>
  </si>
  <si>
    <t>3796575</t>
  </si>
  <si>
    <t>XkMQaYsJeZA=</t>
  </si>
  <si>
    <t>3796574</t>
  </si>
  <si>
    <t>GoMe+uk1uXQ=</t>
  </si>
  <si>
    <t>3796573</t>
  </si>
  <si>
    <t>8H7yCCz8vDU=</t>
  </si>
  <si>
    <t>3796572</t>
  </si>
  <si>
    <t>uR5WTITVDKc=</t>
  </si>
  <si>
    <t>3796571</t>
  </si>
  <si>
    <t>8wRSd5YQsHw=</t>
  </si>
  <si>
    <t>3796570</t>
  </si>
  <si>
    <t>7lzw24xCARM=</t>
  </si>
  <si>
    <t>3796569</t>
  </si>
  <si>
    <t>Xdd5aUzWGYU=</t>
  </si>
  <si>
    <t>3796568</t>
  </si>
  <si>
    <t>wI0mcwzoqGA=</t>
  </si>
  <si>
    <t>3796567</t>
  </si>
  <si>
    <t>Irdzzfhn2tE=</t>
  </si>
  <si>
    <t>3796566</t>
  </si>
  <si>
    <t>U8X77x+GJPo=</t>
  </si>
  <si>
    <t>3796565</t>
  </si>
  <si>
    <t>c8uWVEvCuEA=</t>
  </si>
  <si>
    <t>3796564</t>
  </si>
  <si>
    <t>J6LYRfwn3Ls=</t>
  </si>
  <si>
    <t>3796563</t>
  </si>
  <si>
    <t>VMm4NmVhZ7Y=</t>
  </si>
  <si>
    <t>3796562</t>
  </si>
  <si>
    <t>5WtryUAgArY=</t>
  </si>
  <si>
    <t>3796561</t>
  </si>
  <si>
    <t>LJ3y+idir+8=</t>
  </si>
  <si>
    <t>3796560</t>
  </si>
  <si>
    <t>yBBnM53+Q20=</t>
  </si>
  <si>
    <t>3796559</t>
  </si>
  <si>
    <t>9yjt7+a8oRU=</t>
  </si>
  <si>
    <t>3796558</t>
  </si>
  <si>
    <t>Kc6OXnpWWoQ=</t>
  </si>
  <si>
    <t>3796557</t>
  </si>
  <si>
    <t>iuEXum966/8=</t>
  </si>
  <si>
    <t>3796556</t>
  </si>
  <si>
    <t>ysL+6hm5YnI=</t>
  </si>
  <si>
    <t>3796555</t>
  </si>
  <si>
    <t>zBldueasx6Y=</t>
  </si>
  <si>
    <t>3796554</t>
  </si>
  <si>
    <t>uQg7d3Qu/uM=</t>
  </si>
  <si>
    <t>3796553</t>
  </si>
  <si>
    <t>ls+F53TmHcY=</t>
  </si>
  <si>
    <t>3796552</t>
  </si>
  <si>
    <t>DpT2uQKb7UY=</t>
  </si>
  <si>
    <t>3796551</t>
  </si>
  <si>
    <t>QgJHxYsgDM0=</t>
  </si>
  <si>
    <t>3796550</t>
  </si>
  <si>
    <t>wOKbVKF6jcQ=</t>
  </si>
  <si>
    <t>3796549</t>
  </si>
  <si>
    <t>OG9RjU6axok=</t>
  </si>
  <si>
    <t>3796548</t>
  </si>
  <si>
    <t>iR1aHJsZ/j4=</t>
  </si>
  <si>
    <t>3796531</t>
  </si>
  <si>
    <t>30/03/2018</t>
  </si>
  <si>
    <t>wwVEybo4YXA=</t>
  </si>
  <si>
    <t>3796530</t>
  </si>
  <si>
    <t>kLdzomAVPnM=</t>
  </si>
  <si>
    <t>3796529</t>
  </si>
  <si>
    <t>sLtUzOXKsnA=</t>
  </si>
  <si>
    <t>3796528</t>
  </si>
  <si>
    <t>H0HNzdBGiGw=</t>
  </si>
  <si>
    <t>3796527</t>
  </si>
  <si>
    <t>a6qOntZFWmU=</t>
  </si>
  <si>
    <t>3796526</t>
  </si>
  <si>
    <t>YA1jk+hhuIc=</t>
  </si>
  <si>
    <t>3796525</t>
  </si>
  <si>
    <t>p1VqLHWMk9s=</t>
  </si>
  <si>
    <t>3796524</t>
  </si>
  <si>
    <t>g4wX4B8gt3M=</t>
  </si>
  <si>
    <t>3796523</t>
  </si>
  <si>
    <t>gghz+I9jkXA=</t>
  </si>
  <si>
    <t>3796522</t>
  </si>
  <si>
    <t>xZISAaiAvi0=</t>
  </si>
  <si>
    <t>3796521</t>
  </si>
  <si>
    <t>s0OSO2V0XJI=</t>
  </si>
  <si>
    <t>3796520</t>
  </si>
  <si>
    <t>AfHmrESQ79E=</t>
  </si>
  <si>
    <t>3796519</t>
  </si>
  <si>
    <t>aaUPlM60xao=</t>
  </si>
  <si>
    <t>3796518</t>
  </si>
  <si>
    <t>2AQesPp2DYE=</t>
  </si>
  <si>
    <t>3796517</t>
  </si>
  <si>
    <t>Gk+JfBbuSZE=</t>
  </si>
  <si>
    <t>3796516</t>
  </si>
  <si>
    <t>+71zRWBibLk=</t>
  </si>
  <si>
    <t>3796515</t>
  </si>
  <si>
    <t>/sufT4i9n6M=</t>
  </si>
  <si>
    <t>3796514</t>
  </si>
  <si>
    <t>aGELDl0iwEU=</t>
  </si>
  <si>
    <t>3796513</t>
  </si>
  <si>
    <t>oq/D3VE/FQ0=</t>
  </si>
  <si>
    <t>3796512</t>
  </si>
  <si>
    <t>geBMFhW8uL0=</t>
  </si>
  <si>
    <t>3796511</t>
  </si>
  <si>
    <t>keqnH/Fr0MY=</t>
  </si>
  <si>
    <t>3796510</t>
  </si>
  <si>
    <t>+EZpbyPnb+k=</t>
  </si>
  <si>
    <t>3796509</t>
  </si>
  <si>
    <t>t32KgREmrsI=</t>
  </si>
  <si>
    <t>3796508</t>
  </si>
  <si>
    <t>g9lTbmf2Yuk=</t>
  </si>
  <si>
    <t>3796507</t>
  </si>
  <si>
    <t>3uTZ5xDoPA0=</t>
  </si>
  <si>
    <t>3796506</t>
  </si>
  <si>
    <t>UvBCqFgqXIA=</t>
  </si>
  <si>
    <t>3796505</t>
  </si>
  <si>
    <t>g7tKJCXG/FI=</t>
  </si>
  <si>
    <t>3796504</t>
  </si>
  <si>
    <t>Ecn76vyfbTs=</t>
  </si>
  <si>
    <t>3796503</t>
  </si>
  <si>
    <t>oYefiDkWlfE=</t>
  </si>
  <si>
    <t>3796502</t>
  </si>
  <si>
    <t>Zkf08lnxxns=</t>
  </si>
  <si>
    <t>3796501</t>
  </si>
  <si>
    <t>Q9HpzVuRZkE=</t>
  </si>
  <si>
    <t>3796500</t>
  </si>
  <si>
    <t>I47wx5f6dtI=</t>
  </si>
  <si>
    <t>3796499</t>
  </si>
  <si>
    <t>bqpuDgs8uSQ=</t>
  </si>
  <si>
    <t>3796498</t>
  </si>
  <si>
    <t>j9BFOrl5qxM=</t>
  </si>
  <si>
    <t>3796497</t>
  </si>
  <si>
    <t>1kSooc2Xu/U=</t>
  </si>
  <si>
    <t>3796496</t>
  </si>
  <si>
    <t>Y8Jb9EhdIig=</t>
  </si>
  <si>
    <t>3796495</t>
  </si>
  <si>
    <t>eLId5iNLs3Q=</t>
  </si>
  <si>
    <t>3796494</t>
  </si>
  <si>
    <t>A955DJmhCLM=</t>
  </si>
  <si>
    <t>3796493</t>
  </si>
  <si>
    <t>WjC4Ss9n/wc=</t>
  </si>
  <si>
    <t>3796492</t>
  </si>
  <si>
    <t>5U+GfANcgVo=</t>
  </si>
  <si>
    <t>3796491</t>
  </si>
  <si>
    <t>8dA2SBRKWJI=</t>
  </si>
  <si>
    <t>3796490</t>
  </si>
  <si>
    <t>/yQBJDU180I=</t>
  </si>
  <si>
    <t>3796489</t>
  </si>
  <si>
    <t>NQeauQxVIHs=</t>
  </si>
  <si>
    <t>3796488</t>
  </si>
  <si>
    <t>m/euv9blbT0=</t>
  </si>
  <si>
    <t>3796487</t>
  </si>
  <si>
    <t>wI7vyeV6N64=</t>
  </si>
  <si>
    <t>3796486</t>
  </si>
  <si>
    <t>czb1Zr70fu4=</t>
  </si>
  <si>
    <t>3796485</t>
  </si>
  <si>
    <t>KFynhS6mNrE=</t>
  </si>
  <si>
    <t>3796484</t>
  </si>
  <si>
    <t>jvoAORtPbrI=</t>
  </si>
  <si>
    <t>3796483</t>
  </si>
  <si>
    <t>htWFc+8c9nY=</t>
  </si>
  <si>
    <t>3796482</t>
  </si>
  <si>
    <t>8gtAftBnw0E=</t>
  </si>
  <si>
    <t>3796481</t>
  </si>
  <si>
    <t>vsavfDDFHw8=</t>
  </si>
  <si>
    <t>3796480</t>
  </si>
  <si>
    <t>/x2u1Q8oZxY=</t>
  </si>
  <si>
    <t>3796479</t>
  </si>
  <si>
    <t>e1pKVWQWQwg=</t>
  </si>
  <si>
    <t>3796478</t>
  </si>
  <si>
    <t>ZiqIruF893U=</t>
  </si>
  <si>
    <t>3796477</t>
  </si>
  <si>
    <t>jbGpGpayD2U=</t>
  </si>
  <si>
    <t>3796476</t>
  </si>
  <si>
    <t>OwRIdjzMPbI=</t>
  </si>
  <si>
    <t>3796475</t>
  </si>
  <si>
    <t>wfMm1OVWGBI=</t>
  </si>
  <si>
    <t>3796474</t>
  </si>
  <si>
    <t>oVbEQ5aj/2Q=</t>
  </si>
  <si>
    <t>3796473</t>
  </si>
  <si>
    <t>RoxVt7haB1s=</t>
  </si>
  <si>
    <t>3796472</t>
  </si>
  <si>
    <t>GUhhg40YhEk=</t>
  </si>
  <si>
    <t>3796471</t>
  </si>
  <si>
    <t>8xThaHHvPLg=</t>
  </si>
  <si>
    <t>3796470</t>
  </si>
  <si>
    <t>wXN62275pBQ=</t>
  </si>
  <si>
    <t>3796469</t>
  </si>
  <si>
    <t>MV71+hwe5Ys=</t>
  </si>
  <si>
    <t>3796468</t>
  </si>
  <si>
    <t>O7wsRNmV7CY=</t>
  </si>
  <si>
    <t>3796467</t>
  </si>
  <si>
    <t>ELzWxnrfSx0=</t>
  </si>
  <si>
    <t>3796466</t>
  </si>
  <si>
    <t>aMNh/BtW9Tg=</t>
  </si>
  <si>
    <t>3796465</t>
  </si>
  <si>
    <t>dv9iFDqgNLg=</t>
  </si>
  <si>
    <t>3796464</t>
  </si>
  <si>
    <t>XR7E1+FH6p4=</t>
  </si>
  <si>
    <t>3796463</t>
  </si>
  <si>
    <t>1AwOaZLPvEo=</t>
  </si>
  <si>
    <t>3796462</t>
  </si>
  <si>
    <t>GAYrv+HcI5g=</t>
  </si>
  <si>
    <t>3796461</t>
  </si>
  <si>
    <t>GuogxnpTGuM=</t>
  </si>
  <si>
    <t>3796460</t>
  </si>
  <si>
    <t>wDxJLVJrYyw=</t>
  </si>
  <si>
    <t>3796459</t>
  </si>
  <si>
    <t>uF9Gs3IMJtw=</t>
  </si>
  <si>
    <t>3796458</t>
  </si>
  <si>
    <t>iRyVhfHa9eo=</t>
  </si>
  <si>
    <t>3796457</t>
  </si>
  <si>
    <t>9IcK2uDL9WY=</t>
  </si>
  <si>
    <t>3796456</t>
  </si>
  <si>
    <t>wRAp+pVhNZI=</t>
  </si>
  <si>
    <t>3796455</t>
  </si>
  <si>
    <t>TFMk0NT6jhE=</t>
  </si>
  <si>
    <t>3796454</t>
  </si>
  <si>
    <t>Qf2Fhserpuc=</t>
  </si>
  <si>
    <t>3796453</t>
  </si>
  <si>
    <t>hWCvaObKQWI=</t>
  </si>
  <si>
    <t>3796452</t>
  </si>
  <si>
    <t>HWrZtWxjzZk=</t>
  </si>
  <si>
    <t>3796451</t>
  </si>
  <si>
    <t>GDazqt89RNc=</t>
  </si>
  <si>
    <t>3796450</t>
  </si>
  <si>
    <t>5u0H4LLGfj8=</t>
  </si>
  <si>
    <t>3796449</t>
  </si>
  <si>
    <t>TK/DpiF66kc=</t>
  </si>
  <si>
    <t>3796448</t>
  </si>
  <si>
    <t>+C+UkH2ic1I=</t>
  </si>
  <si>
    <t>3796447</t>
  </si>
  <si>
    <t>TxG9uFJ32RQ=</t>
  </si>
  <si>
    <t>3796446</t>
  </si>
  <si>
    <t>IcawC203b2s=</t>
  </si>
  <si>
    <t>3796445</t>
  </si>
  <si>
    <t>xctDXSQhK4I=</t>
  </si>
  <si>
    <t>3796444</t>
  </si>
  <si>
    <t>7RP1l6Tlt2U=</t>
  </si>
  <si>
    <t>3796443</t>
  </si>
  <si>
    <t>VI+0x4AZFOY=</t>
  </si>
  <si>
    <t>3796442</t>
  </si>
  <si>
    <t>7gcJxXmafTQ=</t>
  </si>
  <si>
    <t>3796441</t>
  </si>
  <si>
    <t>+R/jhX2YRv0=</t>
  </si>
  <si>
    <t>3796440</t>
  </si>
  <si>
    <t>NZh/lb28wVw=</t>
  </si>
  <si>
    <t>3796439</t>
  </si>
  <si>
    <t>85EKLT2B7eg=</t>
  </si>
  <si>
    <t>3796438</t>
  </si>
  <si>
    <t>40UtcDJJZ0s=</t>
  </si>
  <si>
    <t>3796437</t>
  </si>
  <si>
    <t>HekbtfOqqL0=</t>
  </si>
  <si>
    <t>3796436</t>
  </si>
  <si>
    <t>3yIPi8Ze5w0=</t>
  </si>
  <si>
    <t>3796435</t>
  </si>
  <si>
    <t>f/B9Ge9Jw3I=</t>
  </si>
  <si>
    <t>3796434</t>
  </si>
  <si>
    <t>ozevZF1Igxk=</t>
  </si>
  <si>
    <t>3796433</t>
  </si>
  <si>
    <t>+ZjEDSoGYxo=</t>
  </si>
  <si>
    <t>3796432</t>
  </si>
  <si>
    <t>Bx0Mf2pPoL4=</t>
  </si>
  <si>
    <t>3796431</t>
  </si>
  <si>
    <t>NI3MbCWWlzk=</t>
  </si>
  <si>
    <t>3796430</t>
  </si>
  <si>
    <t>GRT3d1LaR5U=</t>
  </si>
  <si>
    <t>3796429</t>
  </si>
  <si>
    <t>GHPErnENlX4=</t>
  </si>
  <si>
    <t>3796428</t>
  </si>
  <si>
    <t>henvhyuEAi4=</t>
  </si>
  <si>
    <t>3796427</t>
  </si>
  <si>
    <t>VrACGk5egiE=</t>
  </si>
  <si>
    <t>3796426</t>
  </si>
  <si>
    <t>TB3OXhR1E9w=</t>
  </si>
  <si>
    <t>3796425</t>
  </si>
  <si>
    <t>LuE3+dmVtes=</t>
  </si>
  <si>
    <t>3796424</t>
  </si>
  <si>
    <t>L/JmXD0FPYk=</t>
  </si>
  <si>
    <t>3796423</t>
  </si>
  <si>
    <t>1fFOUCZmrXQ=</t>
  </si>
  <si>
    <t>3796422</t>
  </si>
  <si>
    <t>3Ne17AU+5IU=</t>
  </si>
  <si>
    <t>3796421</t>
  </si>
  <si>
    <t>9Msavtw0KWQ=</t>
  </si>
  <si>
    <t>3796420</t>
  </si>
  <si>
    <t>qQTyy+f+sPQ=</t>
  </si>
  <si>
    <t>3796419</t>
  </si>
  <si>
    <t>s5cOvluZAlI=</t>
  </si>
  <si>
    <t>3796418</t>
  </si>
  <si>
    <t>R1LJLHbL8E0=</t>
  </si>
  <si>
    <t>3796417</t>
  </si>
  <si>
    <t>UIGHf/nF8YM=</t>
  </si>
  <si>
    <t>3796416</t>
  </si>
  <si>
    <t>b8j741KzAFA=</t>
  </si>
  <si>
    <t>3796415</t>
  </si>
  <si>
    <t>xQxzjQkWt7g=</t>
  </si>
  <si>
    <t>3796414</t>
  </si>
  <si>
    <t>loy2lN6dfc4=</t>
  </si>
  <si>
    <t>3796413</t>
  </si>
  <si>
    <t>/pYqc0Q7utA=</t>
  </si>
  <si>
    <t>3796412</t>
  </si>
  <si>
    <t>Huef006JsoY=</t>
  </si>
  <si>
    <t>3796411</t>
  </si>
  <si>
    <t>0GEHHQqj2mw=</t>
  </si>
  <si>
    <t>3796410</t>
  </si>
  <si>
    <t>NNGIQwFs++I=</t>
  </si>
  <si>
    <t>3796409</t>
  </si>
  <si>
    <t>K8BZ10ty5ng=</t>
  </si>
  <si>
    <t>3796408</t>
  </si>
  <si>
    <t>Tl/ngxsLRwk=</t>
  </si>
  <si>
    <t>3796407</t>
  </si>
  <si>
    <t>C3Y7ktcSw1M=</t>
  </si>
  <si>
    <t>3796406</t>
  </si>
  <si>
    <t>Rqpc6eKnkyI=</t>
  </si>
  <si>
    <t>3796405</t>
  </si>
  <si>
    <t>NPv9mIiCSqw=</t>
  </si>
  <si>
    <t>3796404</t>
  </si>
  <si>
    <t>kNP1NtH1S6I=</t>
  </si>
  <si>
    <t>3796403</t>
  </si>
  <si>
    <t>4KI8Ehsudw0=</t>
  </si>
  <si>
    <t>3796402</t>
  </si>
  <si>
    <t>OxWA+fc3WdI=</t>
  </si>
  <si>
    <t>3796401</t>
  </si>
  <si>
    <t>Mh+MVufQYPU=</t>
  </si>
  <si>
    <t>3796400</t>
  </si>
  <si>
    <t>ZUiOexjDgco=</t>
  </si>
  <si>
    <t>3796399</t>
  </si>
  <si>
    <t>OcMSDVPIg6o=</t>
  </si>
  <si>
    <t>3796398</t>
  </si>
  <si>
    <t>2VpA+3Ko1x4=</t>
  </si>
  <si>
    <t>3796397</t>
  </si>
  <si>
    <t>D8ytZW94lAc=</t>
  </si>
  <si>
    <t>3796396</t>
  </si>
  <si>
    <t>Yb5T3IDs2HY=</t>
  </si>
  <si>
    <t>3796395</t>
  </si>
  <si>
    <t>NDFzEWIlVVU=</t>
  </si>
  <si>
    <t>3796394</t>
  </si>
  <si>
    <t>s+BWhLlblhw=</t>
  </si>
  <si>
    <t>3796393</t>
  </si>
  <si>
    <t>TOMeQEVkfd8=</t>
  </si>
  <si>
    <t>3796392</t>
  </si>
  <si>
    <t>Nd4wKvr4Tmo=</t>
  </si>
  <si>
    <t>3796391</t>
  </si>
  <si>
    <t>6Rn191lMP0E=</t>
  </si>
  <si>
    <t>3796390</t>
  </si>
  <si>
    <t>CpDOpYBgLwo=</t>
  </si>
  <si>
    <t>3796389</t>
  </si>
  <si>
    <t>pYc3ib0cfDQ=</t>
  </si>
  <si>
    <t>3796388</t>
  </si>
  <si>
    <t>CJ42Pbyumjw=</t>
  </si>
  <si>
    <t>3796387</t>
  </si>
  <si>
    <t>k3D+GYr/Z5M=</t>
  </si>
  <si>
    <t>3796386</t>
  </si>
  <si>
    <t>+wdY9r7laA4=</t>
  </si>
  <si>
    <t>3796385</t>
  </si>
  <si>
    <t>KWSMPMtGrg4=</t>
  </si>
  <si>
    <t>3796384</t>
  </si>
  <si>
    <t>wdY2i0GcRWA=</t>
  </si>
  <si>
    <t>3796383</t>
  </si>
  <si>
    <t>2ktxD3jMCDs=</t>
  </si>
  <si>
    <t>3796382</t>
  </si>
  <si>
    <t>1iX+gorf8ms=</t>
  </si>
  <si>
    <t>3796381</t>
  </si>
  <si>
    <t>4EZlSFPuvVw=</t>
  </si>
  <si>
    <t>3796380</t>
  </si>
  <si>
    <t>25nSNdDzLQc=</t>
  </si>
  <si>
    <t>3796379</t>
  </si>
  <si>
    <t>0RsuE4bqZ6U=</t>
  </si>
  <si>
    <t>3796378</t>
  </si>
  <si>
    <t>41WdE+0fBUM=</t>
  </si>
  <si>
    <t>3796377</t>
  </si>
  <si>
    <t>tm0dyHC1llA=</t>
  </si>
  <si>
    <t>3796376</t>
  </si>
  <si>
    <t>9S1va8Z//kQ=</t>
  </si>
  <si>
    <t>3796375</t>
  </si>
  <si>
    <t>fr3wKuIGGMg=</t>
  </si>
  <si>
    <t>3796374</t>
  </si>
  <si>
    <t>YVKuIO3RCWg=</t>
  </si>
  <si>
    <t>3796373</t>
  </si>
  <si>
    <t>79i19ot3E4U=</t>
  </si>
  <si>
    <t>3796372</t>
  </si>
  <si>
    <t>jfWERCrk8DE=</t>
  </si>
  <si>
    <t>3796371</t>
  </si>
  <si>
    <t>203ufYOf7PA=</t>
  </si>
  <si>
    <t>3796370</t>
  </si>
  <si>
    <t>4MJZjN+ylUM=</t>
  </si>
  <si>
    <t>3796369</t>
  </si>
  <si>
    <t>fmrVhjbZoAY=</t>
  </si>
  <si>
    <t>3796368</t>
  </si>
  <si>
    <t>Noc44b+i7ug=</t>
  </si>
  <si>
    <t>3796367</t>
  </si>
  <si>
    <t>iff6Ey2zfkA=</t>
  </si>
  <si>
    <t>3796366</t>
  </si>
  <si>
    <t>yCE9hLtQbH0=</t>
  </si>
  <si>
    <t>3796365</t>
  </si>
  <si>
    <t>0eDAlGkmNgk=</t>
  </si>
  <si>
    <t>3796364</t>
  </si>
  <si>
    <t>6wUC9Y2de6w=</t>
  </si>
  <si>
    <t>3796363</t>
  </si>
  <si>
    <t>uChA7lsgwio=</t>
  </si>
  <si>
    <t>3796362</t>
  </si>
  <si>
    <t>mu1/TwALuv4=</t>
  </si>
  <si>
    <t>3796361</t>
  </si>
  <si>
    <t>olzJ+L1paW8=</t>
  </si>
  <si>
    <t>3796360</t>
  </si>
  <si>
    <t>RQya4hZ3wnc=</t>
  </si>
  <si>
    <t>3796359</t>
  </si>
  <si>
    <t>hwfQusovGDg=</t>
  </si>
  <si>
    <t>3796358</t>
  </si>
  <si>
    <t>kD7XEQQepqw=</t>
  </si>
  <si>
    <t>3796357</t>
  </si>
  <si>
    <t>hMAFKxO+nyw=</t>
  </si>
  <si>
    <t>3796356</t>
  </si>
  <si>
    <t>1YLU+Qwytn4=</t>
  </si>
  <si>
    <t>3796355</t>
  </si>
  <si>
    <t>+n54DOfoQok=</t>
  </si>
  <si>
    <t>3796354</t>
  </si>
  <si>
    <t>c38ZzYQBM74=</t>
  </si>
  <si>
    <t>3796353</t>
  </si>
  <si>
    <t>eGJS5lEgzuo=</t>
  </si>
  <si>
    <t>3796352</t>
  </si>
  <si>
    <t>9Xpyvxf/pog=</t>
  </si>
  <si>
    <t>3796351</t>
  </si>
  <si>
    <t>LRikbW390RI=</t>
  </si>
  <si>
    <t>3796350</t>
  </si>
  <si>
    <t>cOo2GKvuUqo=</t>
  </si>
  <si>
    <t>3796349</t>
  </si>
  <si>
    <t>LE/rTh4aqNA=</t>
  </si>
  <si>
    <t>3796348</t>
  </si>
  <si>
    <t>PpltHIYDnIQ=</t>
  </si>
  <si>
    <t>3796347</t>
  </si>
  <si>
    <t>ccGJZ6GyCC0=</t>
  </si>
  <si>
    <t>3796346</t>
  </si>
  <si>
    <t>Zzhxpmqcgm8=</t>
  </si>
  <si>
    <t>3796345</t>
  </si>
  <si>
    <t>AsEYNW/O15M=</t>
  </si>
  <si>
    <t>3796344</t>
  </si>
  <si>
    <t>ozuXPmgV9h4=</t>
  </si>
  <si>
    <t>3796343</t>
  </si>
  <si>
    <t>0zpAa45ueSI=</t>
  </si>
  <si>
    <t>3796342</t>
  </si>
  <si>
    <t>z1NhKk2PJlY=</t>
  </si>
  <si>
    <t>3796341</t>
  </si>
  <si>
    <t>ThjU8gn477c=</t>
  </si>
  <si>
    <t>3796340</t>
  </si>
  <si>
    <t>JzGURBNSdbI=</t>
  </si>
  <si>
    <t>3796339</t>
  </si>
  <si>
    <t>Nh944+2onLY=</t>
  </si>
  <si>
    <t>3796338</t>
  </si>
  <si>
    <t>50ViJz8LU/U=</t>
  </si>
  <si>
    <t>3796337</t>
  </si>
  <si>
    <t>v43R7TIiiuM=</t>
  </si>
  <si>
    <t>3796336</t>
  </si>
  <si>
    <t>N4byvxp90MY=</t>
  </si>
  <si>
    <t>3796335</t>
  </si>
  <si>
    <t>fn0Cww1jsaE=</t>
  </si>
  <si>
    <t>3796334</t>
  </si>
  <si>
    <t>iSZzAhDuw2Y=</t>
  </si>
  <si>
    <t>3796333</t>
  </si>
  <si>
    <t>oDQ7Vb4gTK4=</t>
  </si>
  <si>
    <t>3796332</t>
  </si>
  <si>
    <t>wzJFpujOmX4=</t>
  </si>
  <si>
    <t>3796331</t>
  </si>
  <si>
    <t>AUV6v/rN8Rc=</t>
  </si>
  <si>
    <t>3796330</t>
  </si>
  <si>
    <t>cHuOQFDITwg=</t>
  </si>
  <si>
    <t>3796329</t>
  </si>
  <si>
    <t>fe/UWX3pzsI=</t>
  </si>
  <si>
    <t>3796328</t>
  </si>
  <si>
    <t>JJ2w/AWhPeY=</t>
  </si>
  <si>
    <t>3796327</t>
  </si>
  <si>
    <t>R3HgpHcUqlg=</t>
  </si>
  <si>
    <t>3796326</t>
  </si>
  <si>
    <t>l/uK+5EVe9I=</t>
  </si>
  <si>
    <t>3796325</t>
  </si>
  <si>
    <t>TLP2OPRH3Rs=</t>
  </si>
  <si>
    <t>3796324</t>
  </si>
  <si>
    <t>1xSNq53lt90=</t>
  </si>
  <si>
    <t>3796323</t>
  </si>
  <si>
    <t>ncrpAZabHL8=</t>
  </si>
  <si>
    <t>3796322</t>
  </si>
  <si>
    <t>nvIyleDRSx0=</t>
  </si>
  <si>
    <t>3796321</t>
  </si>
  <si>
    <t>6/tPkHo3uEs=</t>
  </si>
  <si>
    <t>3796320</t>
  </si>
  <si>
    <t>Mc12suL5HXM=</t>
  </si>
  <si>
    <t>3796319</t>
  </si>
  <si>
    <t>6Wd5nruOnDI=</t>
  </si>
  <si>
    <t>3796318</t>
  </si>
  <si>
    <t>M32oE512D9U=</t>
  </si>
  <si>
    <t>3796317</t>
  </si>
  <si>
    <t>YR4kMTgk3Xg=</t>
  </si>
  <si>
    <t>3796316</t>
  </si>
  <si>
    <t>7gw0h9p87v8=</t>
  </si>
  <si>
    <t>3796315</t>
  </si>
  <si>
    <t>5DDCSZOAVas=</t>
  </si>
  <si>
    <t>3796314</t>
  </si>
  <si>
    <t>ItroU2kVKzg=</t>
  </si>
  <si>
    <t>3796313</t>
  </si>
  <si>
    <t>DYzJRAgmdik=</t>
  </si>
  <si>
    <t>3796312</t>
  </si>
  <si>
    <t>5SaVu/oCyEU=</t>
  </si>
  <si>
    <t>3796311</t>
  </si>
  <si>
    <t>h2yq+i6/u/g=</t>
  </si>
  <si>
    <t>3796310</t>
  </si>
  <si>
    <t>HZjz3bbY1vA=</t>
  </si>
  <si>
    <t>3796309</t>
  </si>
  <si>
    <t>7iwxAUaRIos=</t>
  </si>
  <si>
    <t>3796308</t>
  </si>
  <si>
    <t>rOR0tbwoIvs=</t>
  </si>
  <si>
    <t>3796307</t>
  </si>
  <si>
    <t>B4DeGXLb58c=</t>
  </si>
  <si>
    <t>3796306</t>
  </si>
  <si>
    <t>1T7F4LBolzg=</t>
  </si>
  <si>
    <t>3796305</t>
  </si>
  <si>
    <t>y5rSWvBBmpM=</t>
  </si>
  <si>
    <t>3796304</t>
  </si>
  <si>
    <t>ByXS+iSMvRw=</t>
  </si>
  <si>
    <t>3796303</t>
  </si>
  <si>
    <t>z5yUw3UsWNk=</t>
  </si>
  <si>
    <t>3796302</t>
  </si>
  <si>
    <t>MfFlaU7iHDE=</t>
  </si>
  <si>
    <t>3796301</t>
  </si>
  <si>
    <t>gOlLEv6ZUFg=</t>
  </si>
  <si>
    <t>3796300</t>
  </si>
  <si>
    <t>FhWMobb7C5s=</t>
  </si>
  <si>
    <t>3796299</t>
  </si>
  <si>
    <t>ozse9dirfX8=</t>
  </si>
  <si>
    <t>3796298</t>
  </si>
  <si>
    <t>/7DzbWE/zlE=</t>
  </si>
  <si>
    <t>3796297</t>
  </si>
  <si>
    <t>Hq/zrDPi9ag=</t>
  </si>
  <si>
    <t>3796296</t>
  </si>
  <si>
    <t>AiHhISIOSVM=</t>
  </si>
  <si>
    <t>3796295</t>
  </si>
  <si>
    <t>sM0W+gO5zdU=</t>
  </si>
  <si>
    <t>3796294</t>
  </si>
  <si>
    <t>yWJatg/Dp3s=</t>
  </si>
  <si>
    <t>3796293</t>
  </si>
  <si>
    <t>sq0Ft6ULRm4=</t>
  </si>
  <si>
    <t>3796292</t>
  </si>
  <si>
    <t>mF0DHSZy32M=</t>
  </si>
  <si>
    <t>3796291</t>
  </si>
  <si>
    <t>8YLOhWFd3bU=</t>
  </si>
  <si>
    <t>3796290</t>
  </si>
  <si>
    <t>xNWIGgJnVGs=</t>
  </si>
  <si>
    <t>3796289</t>
  </si>
  <si>
    <t>jbGdmHmey6M=</t>
  </si>
  <si>
    <t>3796288</t>
  </si>
  <si>
    <t>ci/1E/2rfB0=</t>
  </si>
  <si>
    <t>3796287</t>
  </si>
  <si>
    <t>GVXzKAc9nDY=</t>
  </si>
  <si>
    <t>3796286</t>
  </si>
  <si>
    <t>TA+ej5N0P/g=</t>
  </si>
  <si>
    <t>3796285</t>
  </si>
  <si>
    <t>JqdCczl/iZg=</t>
  </si>
  <si>
    <t>3796284</t>
  </si>
  <si>
    <t>BztC5EEePUk=</t>
  </si>
  <si>
    <t>3796283</t>
  </si>
  <si>
    <t>ablzUEoeUl8=</t>
  </si>
  <si>
    <t>3796282</t>
  </si>
  <si>
    <t>GrBjLLIOquw=</t>
  </si>
  <si>
    <t>3796281</t>
  </si>
  <si>
    <t>2p9MJNAQBhA=</t>
  </si>
  <si>
    <t>3796280</t>
  </si>
  <si>
    <t>g7+jQZheUnM=</t>
  </si>
  <si>
    <t>3796279</t>
  </si>
  <si>
    <t>oqj/xvh3H8o=</t>
  </si>
  <si>
    <t>3796278</t>
  </si>
  <si>
    <t>GM8MZFGNEaQ=</t>
  </si>
  <si>
    <t>3796277</t>
  </si>
  <si>
    <t>vsgvwg8u0c8=</t>
  </si>
  <si>
    <t>3796276</t>
  </si>
  <si>
    <t>pbTKpFjpXbc=</t>
  </si>
  <si>
    <t>3796275</t>
  </si>
  <si>
    <t>RIcIn0oFVcI=</t>
  </si>
  <si>
    <t>3796274</t>
  </si>
  <si>
    <t>AACNd3Rxp0g=</t>
  </si>
  <si>
    <t>3796273</t>
  </si>
  <si>
    <t>BX+/kk/EKd0=</t>
  </si>
  <si>
    <t>3796272</t>
  </si>
  <si>
    <t>ZLQ77vsDECk=</t>
  </si>
  <si>
    <t>3796271</t>
  </si>
  <si>
    <t>9rFB6ODN8hE=</t>
  </si>
  <si>
    <t>3796270</t>
  </si>
  <si>
    <t>nDsMqFXJfBE=</t>
  </si>
  <si>
    <t>3796269</t>
  </si>
  <si>
    <t>xyljsKhy6jc=</t>
  </si>
  <si>
    <t>3796268</t>
  </si>
  <si>
    <t>HZb/W4KXHsY=</t>
  </si>
  <si>
    <t>3796267</t>
  </si>
  <si>
    <t>iKkBXNb6y48=</t>
  </si>
  <si>
    <t>3796266</t>
  </si>
  <si>
    <t>FnyAXNPMIzU=</t>
  </si>
  <si>
    <t>3796265</t>
  </si>
  <si>
    <t>Rqmgpgec2AQ=</t>
  </si>
  <si>
    <t>3796264</t>
  </si>
  <si>
    <t>aeHtqMpjhLc=</t>
  </si>
  <si>
    <t>3796263</t>
  </si>
  <si>
    <t>3jd9D5hYrj8=</t>
  </si>
  <si>
    <t>3796262</t>
  </si>
  <si>
    <t>0b0Us3p1jVw=</t>
  </si>
  <si>
    <t>3796261</t>
  </si>
  <si>
    <t>vywQk3IhDq8=</t>
  </si>
  <si>
    <t>3796260</t>
  </si>
  <si>
    <t>PFAK5r3cQVY=</t>
  </si>
  <si>
    <t>3796259</t>
  </si>
  <si>
    <t>Bv8wz6SFYR0=</t>
  </si>
  <si>
    <t>3796258</t>
  </si>
  <si>
    <t>uCm0fKhRUVA=</t>
  </si>
  <si>
    <t>3796257</t>
  </si>
  <si>
    <t>ryEpEsQ6tec=</t>
  </si>
  <si>
    <t>3796256</t>
  </si>
  <si>
    <t>GN8ykz0asJM=</t>
  </si>
  <si>
    <t>3796255</t>
  </si>
  <si>
    <t>GLFeUlkunI0=</t>
  </si>
  <si>
    <t>3796254</t>
  </si>
  <si>
    <t>Y5RQfc8q0y8=</t>
  </si>
  <si>
    <t>3796253</t>
  </si>
  <si>
    <t>AVChizvhZdk=</t>
  </si>
  <si>
    <t>3796252</t>
  </si>
  <si>
    <t>g7o5DI22u4A=</t>
  </si>
  <si>
    <t>3796251</t>
  </si>
  <si>
    <t>h86+ji0eClE=</t>
  </si>
  <si>
    <t>3796250</t>
  </si>
  <si>
    <t>94I1WNUZxUE=</t>
  </si>
  <si>
    <t>3796249</t>
  </si>
  <si>
    <t>CamFIgrIBk4=</t>
  </si>
  <si>
    <t>3796248</t>
  </si>
  <si>
    <t>LltwfOb7azo=</t>
  </si>
  <si>
    <t>3796247</t>
  </si>
  <si>
    <t>NaSIlr5XRpA=</t>
  </si>
  <si>
    <t>3796246</t>
  </si>
  <si>
    <t>I8PHF7QDM0U=</t>
  </si>
  <si>
    <t>3796245</t>
  </si>
  <si>
    <t>pEO44zsBvzs=</t>
  </si>
  <si>
    <t>3796244</t>
  </si>
  <si>
    <t>cJsM3cijbFA=</t>
  </si>
  <si>
    <t>3796243</t>
  </si>
  <si>
    <t>XZYU8e7O4mo=</t>
  </si>
  <si>
    <t>3796242</t>
  </si>
  <si>
    <t>SeguqgkPPw0=</t>
  </si>
  <si>
    <t>3796241</t>
  </si>
  <si>
    <t>wUKxlA1xKq4=</t>
  </si>
  <si>
    <t>3796240</t>
  </si>
  <si>
    <t>TpkashcZrV4=</t>
  </si>
  <si>
    <t>3796239</t>
  </si>
  <si>
    <t>wLuhrwhnyYk=</t>
  </si>
  <si>
    <t>3796238</t>
  </si>
  <si>
    <t>hni0SJYUgaE=</t>
  </si>
  <si>
    <t>3796237</t>
  </si>
  <si>
    <t>XQgnvGMB50Q=</t>
  </si>
  <si>
    <t>3796236</t>
  </si>
  <si>
    <t>o3cQKH3rXZ0=</t>
  </si>
  <si>
    <t>3796235</t>
  </si>
  <si>
    <t>/llkVrKtW0w=</t>
  </si>
  <si>
    <t>3796234</t>
  </si>
  <si>
    <t>idIHyllgt8A=</t>
  </si>
  <si>
    <t>3796233</t>
  </si>
  <si>
    <t>DJYwuvieD6Q=</t>
  </si>
  <si>
    <t>3796232</t>
  </si>
  <si>
    <t>djbvcBJeuss=</t>
  </si>
  <si>
    <t>3796231</t>
  </si>
  <si>
    <t>WAIPPwGhFDM=</t>
  </si>
  <si>
    <t>3796230</t>
  </si>
  <si>
    <t>orvhrGPwt58=</t>
  </si>
  <si>
    <t>3796229</t>
  </si>
  <si>
    <t>edhokgmVqrE=</t>
  </si>
  <si>
    <t>3796228</t>
  </si>
  <si>
    <t>TBjtPpMIVgo=</t>
  </si>
  <si>
    <t>3796227</t>
  </si>
  <si>
    <t>n4O5alRmDiI=</t>
  </si>
  <si>
    <t>3796226</t>
  </si>
  <si>
    <t>+IcZQgUyJiA=</t>
  </si>
  <si>
    <t>3796225</t>
  </si>
  <si>
    <t>V8H6BPbKPFw=</t>
  </si>
  <si>
    <t>3796224</t>
  </si>
  <si>
    <t>F62fdWpaaAU=</t>
  </si>
  <si>
    <t>3796223</t>
  </si>
  <si>
    <t>5aetjNNI6+g=</t>
  </si>
  <si>
    <t>3796222</t>
  </si>
  <si>
    <t>7flcg9JWL1U=</t>
  </si>
  <si>
    <t>3796221</t>
  </si>
  <si>
    <t>wxGplRdzqYc=</t>
  </si>
  <si>
    <t>3796220</t>
  </si>
  <si>
    <t>2eUN/Ck4xNU=</t>
  </si>
  <si>
    <t>3796219</t>
  </si>
  <si>
    <t>dt9hstGc8Bg=</t>
  </si>
  <si>
    <t>3796218</t>
  </si>
  <si>
    <t>5eMBLHEQ7CA=</t>
  </si>
  <si>
    <t>3796217</t>
  </si>
  <si>
    <t>w4Yhb9F4WoA=</t>
  </si>
  <si>
    <t>3796216</t>
  </si>
  <si>
    <t>7fP3CUUif2U=</t>
  </si>
  <si>
    <t>3796215</t>
  </si>
  <si>
    <t>DC53LnAPZQY=</t>
  </si>
  <si>
    <t>3796214</t>
  </si>
  <si>
    <t>vXcKWIbgX4s=</t>
  </si>
  <si>
    <t>3796213</t>
  </si>
  <si>
    <t>ebX3Q9IFVME=</t>
  </si>
  <si>
    <t>3796212</t>
  </si>
  <si>
    <t>Up+NB+DOwA8=</t>
  </si>
  <si>
    <t>3796211</t>
  </si>
  <si>
    <t>Qvu6Z5xHAVs=</t>
  </si>
  <si>
    <t>3796210</t>
  </si>
  <si>
    <t>5G57aKCksiA=</t>
  </si>
  <si>
    <t>3796209</t>
  </si>
  <si>
    <t>WnA+8/W6u4w=</t>
  </si>
  <si>
    <t>3796208</t>
  </si>
  <si>
    <t>tDaviPa/JFk=</t>
  </si>
  <si>
    <t>3796207</t>
  </si>
  <si>
    <t>y+zEzT5RELU=</t>
  </si>
  <si>
    <t>3796206</t>
  </si>
  <si>
    <t>3WeJhMzytAM=</t>
  </si>
  <si>
    <t>3796205</t>
  </si>
  <si>
    <t>0pjrUoyAf7k=</t>
  </si>
  <si>
    <t>3796204</t>
  </si>
  <si>
    <t>+s3A+HE2brg=</t>
  </si>
  <si>
    <t>3796203</t>
  </si>
  <si>
    <t>RpnG+umczbg=</t>
  </si>
  <si>
    <t>3796202</t>
  </si>
  <si>
    <t>rFnkiwJxOlI=</t>
  </si>
  <si>
    <t>3796201</t>
  </si>
  <si>
    <t>jYx9px+JA48=</t>
  </si>
  <si>
    <t>3796200</t>
  </si>
  <si>
    <t>ckDwZQ0eeHM=</t>
  </si>
  <si>
    <t>3796199</t>
  </si>
  <si>
    <t>qrGtWIdhvPE=</t>
  </si>
  <si>
    <t>3796198</t>
  </si>
  <si>
    <t>hI+y8pQKvOA=</t>
  </si>
  <si>
    <t>3796197</t>
  </si>
  <si>
    <t>yl/t+b58wIg=</t>
  </si>
  <si>
    <t>3796196</t>
  </si>
  <si>
    <t>AXYtXcvuCYY=</t>
  </si>
  <si>
    <t>3796195</t>
  </si>
  <si>
    <t>NgAv7c72TLM=</t>
  </si>
  <si>
    <t>3796194</t>
  </si>
  <si>
    <t>z4coFl7NnSg=</t>
  </si>
  <si>
    <t>3796193</t>
  </si>
  <si>
    <t>+84xHe/bTRs=</t>
  </si>
  <si>
    <t>3796192</t>
  </si>
  <si>
    <t>5qP6aPrpavU=</t>
  </si>
  <si>
    <t>3796191</t>
  </si>
  <si>
    <t>Jb21DR9cgx8=</t>
  </si>
  <si>
    <t>3796190</t>
  </si>
  <si>
    <t>SCSpH95uVYM=</t>
  </si>
  <si>
    <t>3796189</t>
  </si>
  <si>
    <t>1XMChZWXA/U=</t>
  </si>
  <si>
    <t>3796188</t>
  </si>
  <si>
    <t>u27Ur46feqM=</t>
  </si>
  <si>
    <t>3749431</t>
  </si>
  <si>
    <t>UNc36yw+2Rc=</t>
  </si>
  <si>
    <t>3749430</t>
  </si>
  <si>
    <t>oqBEwzHIL6w=</t>
  </si>
  <si>
    <t>3749429</t>
  </si>
  <si>
    <t>/xerw3abvH4=</t>
  </si>
  <si>
    <t>3749428</t>
  </si>
  <si>
    <t>bYe0/7HgIQc=</t>
  </si>
  <si>
    <t>3749427</t>
  </si>
  <si>
    <t>vqX3FVZaQHs=</t>
  </si>
  <si>
    <t>3749426</t>
  </si>
  <si>
    <t>YQQpFFe+v+c=</t>
  </si>
  <si>
    <t>3749425</t>
  </si>
  <si>
    <t>dvxSsz52hMk=</t>
  </si>
  <si>
    <t>3749424</t>
  </si>
  <si>
    <t>ACrImvgq4Nk=</t>
  </si>
  <si>
    <t>3749423</t>
  </si>
  <si>
    <t>VUBmFbqwG0I=</t>
  </si>
  <si>
    <t>3749422</t>
  </si>
  <si>
    <t>LEroAc3aYEk=</t>
  </si>
  <si>
    <t>3749421</t>
  </si>
  <si>
    <t>va/XBqS2Faw=</t>
  </si>
  <si>
    <t>3749420</t>
  </si>
  <si>
    <t>CORjNvbpJq4=</t>
  </si>
  <si>
    <t>3749419</t>
  </si>
  <si>
    <t>mQHGF3ipze4=</t>
  </si>
  <si>
    <t>3749418</t>
  </si>
  <si>
    <t>J94KDlrB/80=</t>
  </si>
  <si>
    <t>3749417</t>
  </si>
  <si>
    <t>8eohtG5Jrro=</t>
  </si>
  <si>
    <t>3749416</t>
  </si>
  <si>
    <t>oQ4G8GQ9ICM=</t>
  </si>
  <si>
    <t>3749415</t>
  </si>
  <si>
    <t>ZBASurpOouE=</t>
  </si>
  <si>
    <t>3749414</t>
  </si>
  <si>
    <t>Ha2IHsB6cYY=</t>
  </si>
  <si>
    <t>3749413</t>
  </si>
  <si>
    <t>nMDQMmKjOL8=</t>
  </si>
  <si>
    <t>3749412</t>
  </si>
  <si>
    <t>I3LYbtCpyFA=</t>
  </si>
  <si>
    <t>3749411</t>
  </si>
  <si>
    <t>nGQngPDZu/U=</t>
  </si>
  <si>
    <t>3749410</t>
  </si>
  <si>
    <t>95Vxk4kbBSo=</t>
  </si>
  <si>
    <t>3749409</t>
  </si>
  <si>
    <t>o/UZ9LZnnYA=</t>
  </si>
  <si>
    <t>3749408</t>
  </si>
  <si>
    <t>Dwza6PY6pU8=</t>
  </si>
  <si>
    <t>3749407</t>
  </si>
  <si>
    <t>QefQmjcvwPI=</t>
  </si>
  <si>
    <t>3749406</t>
  </si>
  <si>
    <t>OTgeaDeFrWI=</t>
  </si>
  <si>
    <t>3749405</t>
  </si>
  <si>
    <t>W1pykUdfs50=</t>
  </si>
  <si>
    <t>3749404</t>
  </si>
  <si>
    <t>WzwZb//ltxw=</t>
  </si>
  <si>
    <t>3749403</t>
  </si>
  <si>
    <t>45I/nmXUcI0=</t>
  </si>
  <si>
    <t>3749402</t>
  </si>
  <si>
    <t>yfm2OJBnWyc=</t>
  </si>
  <si>
    <t>3749401</t>
  </si>
  <si>
    <t>ZUkdrXWArO4=</t>
  </si>
  <si>
    <t>3749400</t>
  </si>
  <si>
    <t>TVkl4NOtKjQ=</t>
  </si>
  <si>
    <t>3749399</t>
  </si>
  <si>
    <t>WghZSTTdtL4=</t>
  </si>
  <si>
    <t>3749398</t>
  </si>
  <si>
    <t>J6W/MvsSUeY=</t>
  </si>
  <si>
    <t>3749397</t>
  </si>
  <si>
    <t>uOZAKW/LcQk=</t>
  </si>
  <si>
    <t>3749396</t>
  </si>
  <si>
    <t>iF8C9GzLnlc=</t>
  </si>
  <si>
    <t>3749395</t>
  </si>
  <si>
    <t>OyqaOeCIBvw=</t>
  </si>
  <si>
    <t>3749394</t>
  </si>
  <si>
    <t>ahJBh66CWpY=</t>
  </si>
  <si>
    <t>3749393</t>
  </si>
  <si>
    <t>XxHSxZU+BKk=</t>
  </si>
  <si>
    <t>3749392</t>
  </si>
  <si>
    <t>Icx2VhCTZY4=</t>
  </si>
  <si>
    <t>3749391</t>
  </si>
  <si>
    <t>1RpTWiU7xGE=</t>
  </si>
  <si>
    <t>3749390</t>
  </si>
  <si>
    <t>cwjtkNcVFjM=</t>
  </si>
  <si>
    <t>3749389</t>
  </si>
  <si>
    <t>qEJmk2+mB8Q=</t>
  </si>
  <si>
    <t>3749388</t>
  </si>
  <si>
    <t>i3y6FJ5McGs=</t>
  </si>
  <si>
    <t>3749387</t>
  </si>
  <si>
    <t>aVMX12Kpfs0=</t>
  </si>
  <si>
    <t>3749386</t>
  </si>
  <si>
    <t>C4YgXVrFqVQ=</t>
  </si>
  <si>
    <t>3749385</t>
  </si>
  <si>
    <t>oAWel2i4XbM=</t>
  </si>
  <si>
    <t>3749384</t>
  </si>
  <si>
    <t>FUkb4VRuYWw=</t>
  </si>
  <si>
    <t>3749383</t>
  </si>
  <si>
    <t>6+WGqYeMDYo=</t>
  </si>
  <si>
    <t>3749382</t>
  </si>
  <si>
    <t>P98jywmu12k=</t>
  </si>
  <si>
    <t>3749381</t>
  </si>
  <si>
    <t>dJUgIqeioFQ=</t>
  </si>
  <si>
    <t>3749380</t>
  </si>
  <si>
    <t>hD76bQC+AJ8=</t>
  </si>
  <si>
    <t>3749379</t>
  </si>
  <si>
    <t>gs4CM0o/hwY=</t>
  </si>
  <si>
    <t>3749378</t>
  </si>
  <si>
    <t>snAhGPIbGnE=</t>
  </si>
  <si>
    <t>3749377</t>
  </si>
  <si>
    <t>ytK4MpXSUe4=</t>
  </si>
  <si>
    <t>3749376</t>
  </si>
  <si>
    <t>nHFIDgEZ6Fg=</t>
  </si>
  <si>
    <t>3749375</t>
  </si>
  <si>
    <t>6sLN+OxIjTk=</t>
  </si>
  <si>
    <t>3749374</t>
  </si>
  <si>
    <t>++H8H/9CoMQ=</t>
  </si>
  <si>
    <t>3749373</t>
  </si>
  <si>
    <t>SP4KYzokwPM=</t>
  </si>
  <si>
    <t>3749372</t>
  </si>
  <si>
    <t>sNVL9spE2K0=</t>
  </si>
  <si>
    <t>3749371</t>
  </si>
  <si>
    <t>wnVPHZTFM6Y=</t>
  </si>
  <si>
    <t>3749370</t>
  </si>
  <si>
    <t>HiuHk6+HMgo=</t>
  </si>
  <si>
    <t>3749369</t>
  </si>
  <si>
    <t>CuJd5uj725k=</t>
  </si>
  <si>
    <t>3749368</t>
  </si>
  <si>
    <t>ildQhmA4laI=</t>
  </si>
  <si>
    <t>3749367</t>
  </si>
  <si>
    <t>uQdlobUFYXs=</t>
  </si>
  <si>
    <t>3749366</t>
  </si>
  <si>
    <t>Bcq6qmN7+mM=</t>
  </si>
  <si>
    <t>3749365</t>
  </si>
  <si>
    <t>0Wiueg4CGzg=</t>
  </si>
  <si>
    <t>3749364</t>
  </si>
  <si>
    <t>eiTXyhg30M0=</t>
  </si>
  <si>
    <t>3749363</t>
  </si>
  <si>
    <t>bP5XypQpriI=</t>
  </si>
  <si>
    <t>3749362</t>
  </si>
  <si>
    <t>AJumNz7sa9g=</t>
  </si>
  <si>
    <t>3749361</t>
  </si>
  <si>
    <t>7VwMJRl+EDU=</t>
  </si>
  <si>
    <t>3749360</t>
  </si>
  <si>
    <t>4sdoIh2sKlA=</t>
  </si>
  <si>
    <t>3749359</t>
  </si>
  <si>
    <t>+0eGRVWxT1Q=</t>
  </si>
  <si>
    <t>3749358</t>
  </si>
  <si>
    <t>Zgphe9nouZk=</t>
  </si>
  <si>
    <t>3749357</t>
  </si>
  <si>
    <t>w+kFc0pb8uE=</t>
  </si>
  <si>
    <t>3749356</t>
  </si>
  <si>
    <t>VqKw88pb8Z4=</t>
  </si>
  <si>
    <t>3749355</t>
  </si>
  <si>
    <t>BbUZ8LN7w4g=</t>
  </si>
  <si>
    <t>3749354</t>
  </si>
  <si>
    <t>Pio/kJLeJw8=</t>
  </si>
  <si>
    <t>3749353</t>
  </si>
  <si>
    <t>eC3P9nnIvms=</t>
  </si>
  <si>
    <t>3749352</t>
  </si>
  <si>
    <t>rIa+C1sqwHg=</t>
  </si>
  <si>
    <t>3749351</t>
  </si>
  <si>
    <t>bf2XXnuPxwk=</t>
  </si>
  <si>
    <t>3749350</t>
  </si>
  <si>
    <t>vYfHe/3+xEA=</t>
  </si>
  <si>
    <t>3749349</t>
  </si>
  <si>
    <t>u4tYkFuUkFA=</t>
  </si>
  <si>
    <t>3749348</t>
  </si>
  <si>
    <t>9NhweMqNVAg=</t>
  </si>
  <si>
    <t>3749347</t>
  </si>
  <si>
    <t>s6q1Q7QEGMI=</t>
  </si>
  <si>
    <t>3749346</t>
  </si>
  <si>
    <t>qXV2g6gLG+I=</t>
  </si>
  <si>
    <t>3749345</t>
  </si>
  <si>
    <t>9aXbsocx0EA=</t>
  </si>
  <si>
    <t>3749344</t>
  </si>
  <si>
    <t>S0uEVHQ6unE=</t>
  </si>
  <si>
    <t>3749343</t>
  </si>
  <si>
    <t>0PZGDcXLlgo=</t>
  </si>
  <si>
    <t>3749342</t>
  </si>
  <si>
    <t>lQZNMscOcrM=</t>
  </si>
  <si>
    <t>3749341</t>
  </si>
  <si>
    <t>up7f1Op4k7I=</t>
  </si>
  <si>
    <t>3749340</t>
  </si>
  <si>
    <t>oEO5yO23N34=</t>
  </si>
  <si>
    <t>3749339</t>
  </si>
  <si>
    <t>sKTkg0HaC00=</t>
  </si>
  <si>
    <t>3749338</t>
  </si>
  <si>
    <t>TI8hDuD+l+U=</t>
  </si>
  <si>
    <t>3749337</t>
  </si>
  <si>
    <t>Vs7X9d+l4ts=</t>
  </si>
  <si>
    <t>3749336</t>
  </si>
  <si>
    <t>mu39hZ5PqXM=</t>
  </si>
  <si>
    <t>3749335</t>
  </si>
  <si>
    <t>yZq73WlfyRQ=</t>
  </si>
  <si>
    <t>3749334</t>
  </si>
  <si>
    <t>jAKVJn3Fvos=</t>
  </si>
  <si>
    <t>3749333</t>
  </si>
  <si>
    <t>An/kTMPOrrM=</t>
  </si>
  <si>
    <t>3749332</t>
  </si>
  <si>
    <t>jTuxw5G3Dno=</t>
  </si>
  <si>
    <t>3749331</t>
  </si>
  <si>
    <t>le3ZYrnUx/0=</t>
  </si>
  <si>
    <t>3749330</t>
  </si>
  <si>
    <t>hDU6spnBE4E=</t>
  </si>
  <si>
    <t>3749329</t>
  </si>
  <si>
    <t>syOD7PwVP6o=</t>
  </si>
  <si>
    <t>3749328</t>
  </si>
  <si>
    <t>7MjorHvQCNk=</t>
  </si>
  <si>
    <t>3749327</t>
  </si>
  <si>
    <t>/wj63XUIZ+U=</t>
  </si>
  <si>
    <t>3749326</t>
  </si>
  <si>
    <t>hvGmU8mG/nM=</t>
  </si>
  <si>
    <t>3749325</t>
  </si>
  <si>
    <t>wF7Z7iC0lEY=</t>
  </si>
  <si>
    <t>3749324</t>
  </si>
  <si>
    <t>CgX7J/huSFE=</t>
  </si>
  <si>
    <t>3749323</t>
  </si>
  <si>
    <t>M0YONbM4pPQ=</t>
  </si>
  <si>
    <t>3749322</t>
  </si>
  <si>
    <t>H3inIPgqkIs=</t>
  </si>
  <si>
    <t>3749321</t>
  </si>
  <si>
    <t>aYAy+VOkko8=</t>
  </si>
  <si>
    <t>3749320</t>
  </si>
  <si>
    <t>eDCwG+euEb0=</t>
  </si>
  <si>
    <t>3749319</t>
  </si>
  <si>
    <t>VAElOqRSg5g=</t>
  </si>
  <si>
    <t>3749318</t>
  </si>
  <si>
    <t>icUu5J6VxJ4=</t>
  </si>
  <si>
    <t>3749317</t>
  </si>
  <si>
    <t>zbZGfMqhDgM=</t>
  </si>
  <si>
    <t>3749316</t>
  </si>
  <si>
    <t>OjEKcO02iPs=</t>
  </si>
  <si>
    <t>3749315</t>
  </si>
  <si>
    <t>VEGT3at7J1g=</t>
  </si>
  <si>
    <t>3749314</t>
  </si>
  <si>
    <t>95xJ4OKue8E=</t>
  </si>
  <si>
    <t>3749313</t>
  </si>
  <si>
    <t>bAp5BIoMbaE=</t>
  </si>
  <si>
    <t>3749312</t>
  </si>
  <si>
    <t>OAIowErQNOw=</t>
  </si>
  <si>
    <t>3749311</t>
  </si>
  <si>
    <t>kXN6YwulYVA=</t>
  </si>
  <si>
    <t>3749310</t>
  </si>
  <si>
    <t>99HK8O4L3PU=</t>
  </si>
  <si>
    <t>3749309</t>
  </si>
  <si>
    <t>YZB+jNfsTao=</t>
  </si>
  <si>
    <t>3749308</t>
  </si>
  <si>
    <t>lqgJpRLctp4=</t>
  </si>
  <si>
    <t>3749307</t>
  </si>
  <si>
    <t>lpmASNo/aDY=</t>
  </si>
  <si>
    <t>3749306</t>
  </si>
  <si>
    <t>A3Q0DvsW04w=</t>
  </si>
  <si>
    <t>3749305</t>
  </si>
  <si>
    <t>ys2d2CxDctY=</t>
  </si>
  <si>
    <t>3749304</t>
  </si>
  <si>
    <t>IEz0qqDej/4=</t>
  </si>
  <si>
    <t>3749303</t>
  </si>
  <si>
    <t>P9t3BgxJQCQ=</t>
  </si>
  <si>
    <t>3749302</t>
  </si>
  <si>
    <t>Hh4r3/V1Rs8=</t>
  </si>
  <si>
    <t>3749301</t>
  </si>
  <si>
    <t>RYhYuMLUu5c=</t>
  </si>
  <si>
    <t>3749300</t>
  </si>
  <si>
    <t>iUKlVDMUUj8=</t>
  </si>
  <si>
    <t>3749299</t>
  </si>
  <si>
    <t>6ZFrtRdFvnQ=</t>
  </si>
  <si>
    <t>3749298</t>
  </si>
  <si>
    <t>opcUw+HUXEA=</t>
  </si>
  <si>
    <t>3749297</t>
  </si>
  <si>
    <t>UN3hwQD9kbI=</t>
  </si>
  <si>
    <t>3749296</t>
  </si>
  <si>
    <t>xwrnsOvy3mI=</t>
  </si>
  <si>
    <t>3749295</t>
  </si>
  <si>
    <t>PMGSRC2eDtY=</t>
  </si>
  <si>
    <t>3749294</t>
  </si>
  <si>
    <t>yIiTOGzwXSs=</t>
  </si>
  <si>
    <t>3749293</t>
  </si>
  <si>
    <t>gMPVlVXhdA0=</t>
  </si>
  <si>
    <t>3749292</t>
  </si>
  <si>
    <t>KRcTqGM8jCE=</t>
  </si>
  <si>
    <t>3749291</t>
  </si>
  <si>
    <t>oKvb7IDW32I=</t>
  </si>
  <si>
    <t>3749290</t>
  </si>
  <si>
    <t>WYtBwsJmuuw=</t>
  </si>
  <si>
    <t>3749289</t>
  </si>
  <si>
    <t>noA+mT2/ZKc=</t>
  </si>
  <si>
    <t>3749288</t>
  </si>
  <si>
    <t>hzaoI0pbs7U=</t>
  </si>
  <si>
    <t>3749287</t>
  </si>
  <si>
    <t>Zps3itKIamU=</t>
  </si>
  <si>
    <t>3749286</t>
  </si>
  <si>
    <t>LkQP1Qh32q0=</t>
  </si>
  <si>
    <t>3749285</t>
  </si>
  <si>
    <t>mWwoDnRqCuM=</t>
  </si>
  <si>
    <t>3749284</t>
  </si>
  <si>
    <t>io7jL64iX9M=</t>
  </si>
  <si>
    <t>3749283</t>
  </si>
  <si>
    <t>U/nSvHIZkGs=</t>
  </si>
  <si>
    <t>3749282</t>
  </si>
  <si>
    <t>6m9oVkvThso=</t>
  </si>
  <si>
    <t>3749281</t>
  </si>
  <si>
    <t>fl35d7E4VP4=</t>
  </si>
  <si>
    <t>3749280</t>
  </si>
  <si>
    <t>z9ZqpgjVvlg=</t>
  </si>
  <si>
    <t>3749279</t>
  </si>
  <si>
    <t>kjVIJL3wgr8=</t>
  </si>
  <si>
    <t>3749278</t>
  </si>
  <si>
    <t>2xIxAnuW0Hw=</t>
  </si>
  <si>
    <t>3749277</t>
  </si>
  <si>
    <t>9ZvgKbUVWCM=</t>
  </si>
  <si>
    <t>3749276</t>
  </si>
  <si>
    <t>dDVrNc1ow7k=</t>
  </si>
  <si>
    <t>3749275</t>
  </si>
  <si>
    <t>ac7H/l0okrc=</t>
  </si>
  <si>
    <t>3749274</t>
  </si>
  <si>
    <t>FNFTH8oWsXA=</t>
  </si>
  <si>
    <t>3749273</t>
  </si>
  <si>
    <t>8GeR8s6zbQk=</t>
  </si>
  <si>
    <t>3749272</t>
  </si>
  <si>
    <t>zeTPtel96qw=</t>
  </si>
  <si>
    <t>3749271</t>
  </si>
  <si>
    <t>4vuwrAazqLg=</t>
  </si>
  <si>
    <t>3749270</t>
  </si>
  <si>
    <t>hZwLWFLPPgw=</t>
  </si>
  <si>
    <t>3749269</t>
  </si>
  <si>
    <t>hUgcgPcAUx0=</t>
  </si>
  <si>
    <t>3749268</t>
  </si>
  <si>
    <t>I7Z40YTnXeI=</t>
  </si>
  <si>
    <t>3749267</t>
  </si>
  <si>
    <t>6UA3yAvqwOs=</t>
  </si>
  <si>
    <t>3749266</t>
  </si>
  <si>
    <t>czLIAIv/ZZ8=</t>
  </si>
  <si>
    <t>3749265</t>
  </si>
  <si>
    <t>la6n7Twm+Gc=</t>
  </si>
  <si>
    <t>3749264</t>
  </si>
  <si>
    <t>+oowWwep15s=</t>
  </si>
  <si>
    <t>3749263</t>
  </si>
  <si>
    <t>eMp87x/XV+M=</t>
  </si>
  <si>
    <t>3749262</t>
  </si>
  <si>
    <t>XOAbtgW0iEs=</t>
  </si>
  <si>
    <t>3749261</t>
  </si>
  <si>
    <t>tcjsjpYC1Y4=</t>
  </si>
  <si>
    <t>3749260</t>
  </si>
  <si>
    <t>9gi2YCxbLf8=</t>
  </si>
  <si>
    <t>3749259</t>
  </si>
  <si>
    <t>HZTnefh+EKM=</t>
  </si>
  <si>
    <t>3749258</t>
  </si>
  <si>
    <t>FUkfL24Ljz8=</t>
  </si>
  <si>
    <t>3749257</t>
  </si>
  <si>
    <t>PWbxwmav6CU=</t>
  </si>
  <si>
    <t>3749256</t>
  </si>
  <si>
    <t>Us1y/kC8whA=</t>
  </si>
  <si>
    <t>3749255</t>
  </si>
  <si>
    <t>K2OUp5zlWpo=</t>
  </si>
  <si>
    <t>3749254</t>
  </si>
  <si>
    <t>664UVr7DwEY=</t>
  </si>
  <si>
    <t>3749253</t>
  </si>
  <si>
    <t>p7NHy9LcP9A=</t>
  </si>
  <si>
    <t>3749252</t>
  </si>
  <si>
    <t>kCny9bP+npg=</t>
  </si>
  <si>
    <t>3749251</t>
  </si>
  <si>
    <t>VSNYxuhKjIA=</t>
  </si>
  <si>
    <t>3749250</t>
  </si>
  <si>
    <t>uRH2jqi7gyM=</t>
  </si>
  <si>
    <t>3749249</t>
  </si>
  <si>
    <t>uBvkBKhnTbc=</t>
  </si>
  <si>
    <t>3749248</t>
  </si>
  <si>
    <t>+LRlj/OZjaI=</t>
  </si>
  <si>
    <t>3749247</t>
  </si>
  <si>
    <t>gOoLze9Wjp0=</t>
  </si>
  <si>
    <t>3749246</t>
  </si>
  <si>
    <t>7jrFmVxC/Vw=</t>
  </si>
  <si>
    <t>3749245</t>
  </si>
  <si>
    <t>aO8TmStBZpc=</t>
  </si>
  <si>
    <t>3749244</t>
  </si>
  <si>
    <t>MBZUEMD8ZQg=</t>
  </si>
  <si>
    <t>3749243</t>
  </si>
  <si>
    <t>I0LI6OswzOQ=</t>
  </si>
  <si>
    <t>3749242</t>
  </si>
  <si>
    <t>3jVfilsCu6Q=</t>
  </si>
  <si>
    <t>3749241</t>
  </si>
  <si>
    <t>GEkHsPDh3KU=</t>
  </si>
  <si>
    <t>3749240</t>
  </si>
  <si>
    <t>c1F/Dm0cexY=</t>
  </si>
  <si>
    <t>3749239</t>
  </si>
  <si>
    <t>MUyCBRUraiE=</t>
  </si>
  <si>
    <t>3749238</t>
  </si>
  <si>
    <t>iu2WSxxhKRI=</t>
  </si>
  <si>
    <t>3749237</t>
  </si>
  <si>
    <t>w9Dy5+LGs3c=</t>
  </si>
  <si>
    <t>3749236</t>
  </si>
  <si>
    <t>+GhamuQzvBo=</t>
  </si>
  <si>
    <t>3749235</t>
  </si>
  <si>
    <t>55jZlBtITt0=</t>
  </si>
  <si>
    <t>3749234</t>
  </si>
  <si>
    <t>vmr+4dDGYeQ=</t>
  </si>
  <si>
    <t>3749233</t>
  </si>
  <si>
    <t>nJ/WRnKW1Vo=</t>
  </si>
  <si>
    <t>3749232</t>
  </si>
  <si>
    <t>vvn8lbgUUgE=</t>
  </si>
  <si>
    <t>3749231</t>
  </si>
  <si>
    <t>gjBN2IfUIk4=</t>
  </si>
  <si>
    <t>3749230</t>
  </si>
  <si>
    <t>Y/c50bT7gk8=</t>
  </si>
  <si>
    <t>3749229</t>
  </si>
  <si>
    <t>Lp9TU603nGQ=</t>
  </si>
  <si>
    <t>3749228</t>
  </si>
  <si>
    <t>ox2x96tkeGk=</t>
  </si>
  <si>
    <t>3749227</t>
  </si>
  <si>
    <t>sxd3Mt4IPVI=</t>
  </si>
  <si>
    <t>3749226</t>
  </si>
  <si>
    <t>9C0ttlypVJI=</t>
  </si>
  <si>
    <t>3749225</t>
  </si>
  <si>
    <t>18a4nwSAZBI=</t>
  </si>
  <si>
    <t>3749224</t>
  </si>
  <si>
    <t>k+oPZF8TQ9s=</t>
  </si>
  <si>
    <t>3749223</t>
  </si>
  <si>
    <t>9+hKjB98AlE=</t>
  </si>
  <si>
    <t>3749222</t>
  </si>
  <si>
    <t>ws78ZOw/k0A=</t>
  </si>
  <si>
    <t>3749221</t>
  </si>
  <si>
    <t>4yw1gT5L9DU=</t>
  </si>
  <si>
    <t>3749220</t>
  </si>
  <si>
    <t>5MHwzdk1cNo=</t>
  </si>
  <si>
    <t>3749219</t>
  </si>
  <si>
    <t>aaahhWC4r9E=</t>
  </si>
  <si>
    <t>3749218</t>
  </si>
  <si>
    <t>qd0RmnXc1cg=</t>
  </si>
  <si>
    <t>3749217</t>
  </si>
  <si>
    <t>2cc+W5P/aOc=</t>
  </si>
  <si>
    <t>3749216</t>
  </si>
  <si>
    <t>I7nk4euz4M0=</t>
  </si>
  <si>
    <t>3749215</t>
  </si>
  <si>
    <t>R1KG07oEtdU=</t>
  </si>
  <si>
    <t>3749214</t>
  </si>
  <si>
    <t>MZGpWDMctgM=</t>
  </si>
  <si>
    <t>3749213</t>
  </si>
  <si>
    <t>91FQg6JzeYA=</t>
  </si>
  <si>
    <t>3749212</t>
  </si>
  <si>
    <t>aTaBRVy5kLQ=</t>
  </si>
  <si>
    <t>3749211</t>
  </si>
  <si>
    <t>5TVvnvwvBHg=</t>
  </si>
  <si>
    <t>3749210</t>
  </si>
  <si>
    <t>LydOn8XKdD0=</t>
  </si>
  <si>
    <t>3749209</t>
  </si>
  <si>
    <t>aAXkIFJPXoY=</t>
  </si>
  <si>
    <t>3749208</t>
  </si>
  <si>
    <t>x84k0tABMXQ=</t>
  </si>
  <si>
    <t>3749207</t>
  </si>
  <si>
    <t>yFqYyPL5Qc4=</t>
  </si>
  <si>
    <t>3749206</t>
  </si>
  <si>
    <t>3RTFqSz8rLs=</t>
  </si>
  <si>
    <t>3749205</t>
  </si>
  <si>
    <t>FWGSOaPp++U=</t>
  </si>
  <si>
    <t>3749204</t>
  </si>
  <si>
    <t>XjJnkltejgU=</t>
  </si>
  <si>
    <t>3749203</t>
  </si>
  <si>
    <t>vuxM2e3ujFo=</t>
  </si>
  <si>
    <t>3749202</t>
  </si>
  <si>
    <t>zqcwhlrFgkQ=</t>
  </si>
  <si>
    <t>3749201</t>
  </si>
  <si>
    <t>Plfw8agILl4=</t>
  </si>
  <si>
    <t>3749200</t>
  </si>
  <si>
    <t>A3SToJ2Y8Hk=</t>
  </si>
  <si>
    <t>3749199</t>
  </si>
  <si>
    <t>SB3pvyguGAk=</t>
  </si>
  <si>
    <t>3749198</t>
  </si>
  <si>
    <t>D94CsSqrUTQ=</t>
  </si>
  <si>
    <t>3749197</t>
  </si>
  <si>
    <t>/H8ulacHcRU=</t>
  </si>
  <si>
    <t>3749196</t>
  </si>
  <si>
    <t>xIPbMBxlJI4=</t>
  </si>
  <si>
    <t>3749195</t>
  </si>
  <si>
    <t>X0i1is3r3sw=</t>
  </si>
  <si>
    <t>3749194</t>
  </si>
  <si>
    <t>iJvIpcNmdhA=</t>
  </si>
  <si>
    <t>3749193</t>
  </si>
  <si>
    <t>FK05pLTlCho=</t>
  </si>
  <si>
    <t>3749192</t>
  </si>
  <si>
    <t>3NOKQUfyzjs=</t>
  </si>
  <si>
    <t>3749191</t>
  </si>
  <si>
    <t>sGp1Ka24rmA=</t>
  </si>
  <si>
    <t>3749190</t>
  </si>
  <si>
    <t>drVyderTS/s=</t>
  </si>
  <si>
    <t>3749189</t>
  </si>
  <si>
    <t>QeTEZg6XeIk=</t>
  </si>
  <si>
    <t>3749188</t>
  </si>
  <si>
    <t>O1wyNOq70WY=</t>
  </si>
  <si>
    <t>3749187</t>
  </si>
  <si>
    <t>20wMjPqgLtc=</t>
  </si>
  <si>
    <t>3749186</t>
  </si>
  <si>
    <t>s94dH19wZJ8=</t>
  </si>
  <si>
    <t>3749185</t>
  </si>
  <si>
    <t>db+xLlsVoNU=</t>
  </si>
  <si>
    <t>3749184</t>
  </si>
  <si>
    <t>w9GRg6Wgsp4=</t>
  </si>
  <si>
    <t>3749183</t>
  </si>
  <si>
    <t>wWdcVsGRAMA=</t>
  </si>
  <si>
    <t>3749182</t>
  </si>
  <si>
    <t>IYWs2UropPQ=</t>
  </si>
  <si>
    <t>3749181</t>
  </si>
  <si>
    <t>cUfX3K7ZoEQ=</t>
  </si>
  <si>
    <t>3749180</t>
  </si>
  <si>
    <t>P093vr8Hg1c=</t>
  </si>
  <si>
    <t>3749179</t>
  </si>
  <si>
    <t>tke97nY8WkQ=</t>
  </si>
  <si>
    <t>3749178</t>
  </si>
  <si>
    <t>rR5XQonhoyQ=</t>
  </si>
  <si>
    <t>3749177</t>
  </si>
  <si>
    <t>oLOfj6F/6Ic=</t>
  </si>
  <si>
    <t>3749176</t>
  </si>
  <si>
    <t>ve5FECYMPIs=</t>
  </si>
  <si>
    <t>3749175</t>
  </si>
  <si>
    <t>IPDoYFTmqCg=</t>
  </si>
  <si>
    <t>3749174</t>
  </si>
  <si>
    <t>2gTCN3klWLo=</t>
  </si>
  <si>
    <t>3749173</t>
  </si>
  <si>
    <t>3/7SzX/pRlI=</t>
  </si>
  <si>
    <t>3749172</t>
  </si>
  <si>
    <t>jd/EpMHT6jM=</t>
  </si>
  <si>
    <t>3749171</t>
  </si>
  <si>
    <t>fkRsaSBc0FM=</t>
  </si>
  <si>
    <t>3749170</t>
  </si>
  <si>
    <t>KJR01GRe/Tg=</t>
  </si>
  <si>
    <t>3749169</t>
  </si>
  <si>
    <t>TFoWwkOHkDY=</t>
  </si>
  <si>
    <t>3749168</t>
  </si>
  <si>
    <t>Q6H5ThHww9I=</t>
  </si>
  <si>
    <t>3749167</t>
  </si>
  <si>
    <t>UnhizG+zBSc=</t>
  </si>
  <si>
    <t>3749166</t>
  </si>
  <si>
    <t>ob9rpKSFDws=</t>
  </si>
  <si>
    <t>3749165</t>
  </si>
  <si>
    <t>nm8UZBXbz6s=</t>
  </si>
  <si>
    <t>3749164</t>
  </si>
  <si>
    <t>YUmvNMDstpI=</t>
  </si>
  <si>
    <t>3749163</t>
  </si>
  <si>
    <t>w8y+8GmPi/k=</t>
  </si>
  <si>
    <t>3749162</t>
  </si>
  <si>
    <t>gqvHeB/G5Y8=</t>
  </si>
  <si>
    <t>3749161</t>
  </si>
  <si>
    <t>EgI4LsFuFM0=</t>
  </si>
  <si>
    <t>3749160</t>
  </si>
  <si>
    <t>c6GtGjRCBtc=</t>
  </si>
  <si>
    <t>3749159</t>
  </si>
  <si>
    <t>/vyuqbEDqSk=</t>
  </si>
  <si>
    <t>3749158</t>
  </si>
  <si>
    <t>/d+TQv78zkY=</t>
  </si>
  <si>
    <t>3749157</t>
  </si>
  <si>
    <t>KJA0pXOgfhw=</t>
  </si>
  <si>
    <t>3749156</t>
  </si>
  <si>
    <t>W9hW+wtBVbw=</t>
  </si>
  <si>
    <t>3749155</t>
  </si>
  <si>
    <t>ygwXUNcvZrU=</t>
  </si>
  <si>
    <t>3749154</t>
  </si>
  <si>
    <t>ORjOKSmfu9Q=</t>
  </si>
  <si>
    <t>3749153</t>
  </si>
  <si>
    <t>3ut3zXAHisQ=</t>
  </si>
  <si>
    <t>3749152</t>
  </si>
  <si>
    <t>KYMEYtu3pDI=</t>
  </si>
  <si>
    <t>3749151</t>
  </si>
  <si>
    <t>8gQmG0HDpMo=</t>
  </si>
  <si>
    <t>3749150</t>
  </si>
  <si>
    <t>QQZe0DQsIbQ=</t>
  </si>
  <si>
    <t>3749149</t>
  </si>
  <si>
    <t>VNmJPcTmygc=</t>
  </si>
  <si>
    <t>3749148</t>
  </si>
  <si>
    <t>zSnuEelsTE4=</t>
  </si>
  <si>
    <t>3749147</t>
  </si>
  <si>
    <t>Ej58ZW4w3TY=</t>
  </si>
  <si>
    <t>3749146</t>
  </si>
  <si>
    <t>lBFgx4W5tcE=</t>
  </si>
  <si>
    <t>3749145</t>
  </si>
  <si>
    <t>eqW56fpr3iI=</t>
  </si>
  <si>
    <t>3749144</t>
  </si>
  <si>
    <t>PJLKv/UUvmI=</t>
  </si>
  <si>
    <t>3749143</t>
  </si>
  <si>
    <t>s9zgqW8Ox/s=</t>
  </si>
  <si>
    <t>3749142</t>
  </si>
  <si>
    <t>pehgtZS5qD4=</t>
  </si>
  <si>
    <t>3749141</t>
  </si>
  <si>
    <t>nwYKBDOViyQ=</t>
  </si>
  <si>
    <t>3749140</t>
  </si>
  <si>
    <t>SoXl7YvlBMo=</t>
  </si>
  <si>
    <t>3749139</t>
  </si>
  <si>
    <t>3NKtjpPStCY=</t>
  </si>
  <si>
    <t>3749138</t>
  </si>
  <si>
    <t>s8hIf1V2hRY=</t>
  </si>
  <si>
    <t>3749137</t>
  </si>
  <si>
    <t>xQNxA0DLFd8=</t>
  </si>
  <si>
    <t>3749136</t>
  </si>
  <si>
    <t>9g0eujDYSBg=</t>
  </si>
  <si>
    <t>3749135</t>
  </si>
  <si>
    <t>A0OJOQtKKWg=</t>
  </si>
  <si>
    <t>3749134</t>
  </si>
  <si>
    <t>ISsp7Yv37BE=</t>
  </si>
  <si>
    <t>3749133</t>
  </si>
  <si>
    <t>POWEusPDhak=</t>
  </si>
  <si>
    <t>3749132</t>
  </si>
  <si>
    <t>UVMF3auySEc=</t>
  </si>
  <si>
    <t>3749131</t>
  </si>
  <si>
    <t>nBKOxoFICE0=</t>
  </si>
  <si>
    <t>3749130</t>
  </si>
  <si>
    <t>GvAQw1kfiHc=</t>
  </si>
  <si>
    <t>3749129</t>
  </si>
  <si>
    <t>o9AAV4rQSr0=</t>
  </si>
  <si>
    <t>3749128</t>
  </si>
  <si>
    <t>JzErEkrM6fk=</t>
  </si>
  <si>
    <t>3749127</t>
  </si>
  <si>
    <t>RX1TLkntgOI=</t>
  </si>
  <si>
    <t>3749126</t>
  </si>
  <si>
    <t>QjO6nzZ4yko=</t>
  </si>
  <si>
    <t>3749125</t>
  </si>
  <si>
    <t>Jsw3ygoJi80=</t>
  </si>
  <si>
    <t>3749124</t>
  </si>
  <si>
    <t>phIpR2mSjdE=</t>
  </si>
  <si>
    <t>3749123</t>
  </si>
  <si>
    <t>wp9QBzs5CU0=</t>
  </si>
  <si>
    <t>3749122</t>
  </si>
  <si>
    <t>KpNhXHv9IkA=</t>
  </si>
  <si>
    <t>3749121</t>
  </si>
  <si>
    <t>LUv1L6i6HpU=</t>
  </si>
  <si>
    <t>3749120</t>
  </si>
  <si>
    <t>Abierto</t>
  </si>
  <si>
    <t>Distancia</t>
  </si>
  <si>
    <t>Mixta</t>
  </si>
  <si>
    <t>39291</t>
  </si>
  <si>
    <t>39292</t>
  </si>
  <si>
    <t>39293</t>
  </si>
  <si>
    <t>39294</t>
  </si>
  <si>
    <t>Id</t>
  </si>
  <si>
    <t>Programa educativo</t>
  </si>
  <si>
    <t>Materia</t>
  </si>
  <si>
    <t>Descripcion</t>
  </si>
  <si>
    <t>Valor en créditos</t>
  </si>
  <si>
    <t>qoHO0Cn6/gE01+e4XZNW8A==</t>
  </si>
  <si>
    <t>INGENIERIA EN FARMACOBIOLOGIA</t>
  </si>
  <si>
    <t>ALGEBRA LINEAL</t>
  </si>
  <si>
    <t>ZdEg3N8O/K001+e4XZNW8A==</t>
  </si>
  <si>
    <t>QUIMICA CLINICA</t>
  </si>
  <si>
    <t xml:space="preserve">HISTORIA DEL PENSAMIENTO </t>
  </si>
  <si>
    <t>6</t>
  </si>
  <si>
    <t>z8oiGpirzfI01+e4XZNW8A==</t>
  </si>
  <si>
    <t>PRIMER SEMESTRE</t>
  </si>
  <si>
    <t>DISEÑO ESTRUCTURADO DE ALGORITMOS</t>
  </si>
  <si>
    <t>ezqBqKd96co01+e4XZNW8A==</t>
  </si>
  <si>
    <t>INGENIERIA EN AGROINDUSTRIAS</t>
  </si>
  <si>
    <t>CÁLCULO DIFERENCIAL</t>
  </si>
  <si>
    <t>RYVGSi9SfxI01+e4XZNW8A==</t>
  </si>
  <si>
    <t>NUTRICIÓN</t>
  </si>
  <si>
    <t>Rd8tY7UGbZY01+e4XZNW8A==</t>
  </si>
  <si>
    <t>INGENIERIA EN ALIMENTOS</t>
  </si>
  <si>
    <t>QUÍMICA GENERAL</t>
  </si>
  <si>
    <t>11</t>
  </si>
  <si>
    <t>9JeoSmEYVPc01+e4XZNW8A==</t>
  </si>
  <si>
    <t>QUÍMICA INORGÁNICA</t>
  </si>
  <si>
    <t>bApv4CIUkU801+e4XZNW8A==</t>
  </si>
  <si>
    <t>FILOSÓFICO</t>
  </si>
  <si>
    <t>b+sW4hjzXKc01+e4XZNW8A==</t>
  </si>
  <si>
    <t>ADMINISTRACIÓN</t>
  </si>
  <si>
    <t>8</t>
  </si>
  <si>
    <t>KqwrY8LdqxQ01+e4XZNW8A==</t>
  </si>
  <si>
    <t>MECÁNICA CLÁSICA</t>
  </si>
  <si>
    <t>cUhD6W6tWQw01+e4XZNW8A==</t>
  </si>
  <si>
    <t>ANATOMIA Y FISIOLOGÍA</t>
  </si>
  <si>
    <t>F3/0WnGj9Y001+e4XZNW8A==</t>
  </si>
  <si>
    <t>FUNDAMENTOS DE MATEMÁTICAS PARA INGENIEROS</t>
  </si>
  <si>
    <t>C69xFMkWroM01+e4XZNW8A==</t>
  </si>
  <si>
    <t>FÍSICA</t>
  </si>
  <si>
    <t>4bi/CZ6qrSs01+e4XZNW8A==</t>
  </si>
  <si>
    <t xml:space="preserve">FÍSICA APLICADA A LOS </t>
  </si>
  <si>
    <t>qw9kCwOWk+s01+e4XZNW8A==</t>
  </si>
  <si>
    <t>LÓGICA MATEMÁTICA</t>
  </si>
  <si>
    <t>EOewNuKWqEc01+e4XZNW8A==</t>
  </si>
  <si>
    <t>jFfc/DEm6VY01+e4XZNW8A==</t>
  </si>
  <si>
    <t>BIOQUÍMICA NUTRICIONAL I</t>
  </si>
  <si>
    <t>O9SANPU3GbI01+e4XZNW8A==</t>
  </si>
  <si>
    <t>HERRAMIENTAS DE COMPUTACIÓN</t>
  </si>
  <si>
    <t>5cP6hwmjhd401+e4XZNW8A==</t>
  </si>
  <si>
    <t>BIOLOGÍA CELULAR</t>
  </si>
  <si>
    <t>q4Fv9yhV7m801+e4XZNW8A==</t>
  </si>
  <si>
    <t>SISTEMAS BIOLÓGICOS</t>
  </si>
  <si>
    <t>JskrzQpKFu401+e4XZNW8A==</t>
  </si>
  <si>
    <t>HISTORIA DEL PENSAMIENTO FILOSÓFICO</t>
  </si>
  <si>
    <t>PWprtWsoxb801+e4XZNW8A==</t>
  </si>
  <si>
    <t>PROGRAMACIÓN ESTRUCTURADA</t>
  </si>
  <si>
    <t>oulth53F7iU01+e4XZNW8A==</t>
  </si>
  <si>
    <t>HGry2575jtk01+e4XZNW8A==</t>
  </si>
  <si>
    <t>1h8uupCehzQ01+e4XZNW8A==</t>
  </si>
  <si>
    <t>qcHey35PsnA01+e4XZNW8A==</t>
  </si>
  <si>
    <t>QUÍMICA  GENERAL</t>
  </si>
  <si>
    <t>/mPQP69nHb801+e4XZNW8A==</t>
  </si>
  <si>
    <t>MATEMÁTICAS I</t>
  </si>
  <si>
    <t>NeUY05pOUoY01+e4XZNW8A==</t>
  </si>
  <si>
    <t>INTRODUCCIÓN A LA INGENIERÍA EN AGROINDUSTRIAS</t>
  </si>
  <si>
    <t>5</t>
  </si>
  <si>
    <t>TanKewu+sig01+e4XZNW8A==</t>
  </si>
  <si>
    <t>INFORMÁTIA</t>
  </si>
  <si>
    <t>bA6jeDh7IUM01+e4XZNW8A==</t>
  </si>
  <si>
    <t>INTRODUCCIÓN A LA INGENIERÍA EN ALIMENTOS</t>
  </si>
  <si>
    <t>3</t>
  </si>
  <si>
    <t>c3R32UDr/Fs01+e4XZNW8A==</t>
  </si>
  <si>
    <t>INTRODUCCIÓN A LA INGENIERÍA FARMACOBIOLÓGICA</t>
  </si>
  <si>
    <t>l6MVKFZju4Q01+e4XZNW8A==</t>
  </si>
  <si>
    <t xml:space="preserve">CÁLCULO </t>
  </si>
  <si>
    <t>S9/Ci7seN8I01+e4XZNW8A==</t>
  </si>
  <si>
    <t>SEGUNDO SEMESTRE</t>
  </si>
  <si>
    <t>h28j0nesc+M01+e4XZNW8A==</t>
  </si>
  <si>
    <t>HISTORIA DEL  PENSAMIENTO FILOSÓFICO</t>
  </si>
  <si>
    <t>svMKyDE+/X001+e4XZNW8A==</t>
  </si>
  <si>
    <t>NECESIDADES NUTRICIONALES DEL ORGANISMO HUMANO</t>
  </si>
  <si>
    <t>CT1gO1U2q/001+e4XZNW8A==</t>
  </si>
  <si>
    <t>QUÍMICA ORGÁNICA I</t>
  </si>
  <si>
    <t>Fmp3/tFKWSk01+e4XZNW8A==</t>
  </si>
  <si>
    <t>CÁLCULO DIFERENCIAL E INTEGRAL</t>
  </si>
  <si>
    <t>NXCMZtZKOFY01+e4XZNW8A==</t>
  </si>
  <si>
    <t>FUNDAMENTOS DE LABORATORIO</t>
  </si>
  <si>
    <t>l3NhQf1R7Cg01+e4XZNW8A==</t>
  </si>
  <si>
    <t>ELECTRÓNICA I</t>
  </si>
  <si>
    <t>xSkDzAWHir001+e4XZNW8A==</t>
  </si>
  <si>
    <t>CÁLCULO INTEGRAL</t>
  </si>
  <si>
    <t>/wSZWfVb9FM01+e4XZNW8A==</t>
  </si>
  <si>
    <t>VALORACIÓN DEL ESTADO NUTRICIONAL</t>
  </si>
  <si>
    <t>oJAOY91r4yg01+e4XZNW8A==</t>
  </si>
  <si>
    <t>CALCULO DIFERENCIAL E INTEGRAL PARA INGENIEROS</t>
  </si>
  <si>
    <t>LdQHFzV6IjE01+e4XZNW8A==</t>
  </si>
  <si>
    <t>j+ty+WS6fJ001+e4XZNW8A==</t>
  </si>
  <si>
    <t>TEORÍA GENERAL DE SISTEMAS</t>
  </si>
  <si>
    <t>Hw8Rz26QHqo01+e4XZNW8A==</t>
  </si>
  <si>
    <t>MATEMÁTICAS DISCRETAS</t>
  </si>
  <si>
    <t>gr4hItgO+tI01+e4XZNW8A==</t>
  </si>
  <si>
    <t>VTlcEja59Ms01+e4XZNW8A==</t>
  </si>
  <si>
    <t>MICROBIOLOGÍA DE HIGIENE DE LOS ALIMENTOS I</t>
  </si>
  <si>
    <t>04QCYPHoMOM01+e4XZNW8A==</t>
  </si>
  <si>
    <t>vLJp5h2Rh0Y01+e4XZNW8A==</t>
  </si>
  <si>
    <t>FISICOQUÍMICA I</t>
  </si>
  <si>
    <t>SABNnyFTnVs01+e4XZNW8A==</t>
  </si>
  <si>
    <t xml:space="preserve">  FISICOQUÍMICA </t>
  </si>
  <si>
    <t>uqJuAoDj00401+e4XZNW8A==</t>
  </si>
  <si>
    <t>I9AV9NHSSfE01+e4XZNW8A==</t>
  </si>
  <si>
    <t>TERMODINÁMICA</t>
  </si>
  <si>
    <t>/MfPlzh9J9801+e4XZNW8A==</t>
  </si>
  <si>
    <t>BIOQUÍMICA NUTRICIONAL II</t>
  </si>
  <si>
    <t>TiRN+sDRHZs01+e4XZNW8A==</t>
  </si>
  <si>
    <t>dzLYPaJlJyY01+e4XZNW8A==</t>
  </si>
  <si>
    <t>BIOQUÍMICA I</t>
  </si>
  <si>
    <t>CAG0jKduYL001+e4XZNW8A==</t>
  </si>
  <si>
    <t xml:space="preserve">  QUÍMICA ORGÁNICA I</t>
  </si>
  <si>
    <t>LgQhUSjdS8s01+e4XZNW8A==</t>
  </si>
  <si>
    <t>MATEMÁTICAS II</t>
  </si>
  <si>
    <t>CdAsBwyLfSI01+e4XZNW8A==</t>
  </si>
  <si>
    <t>QUÍMICA ORGÁNICA</t>
  </si>
  <si>
    <t>iVv87b1hmqk01+e4XZNW8A==</t>
  </si>
  <si>
    <t>INFORMÁTICA II</t>
  </si>
  <si>
    <t>KAz3le4hb7s01+e4XZNW8A==</t>
  </si>
  <si>
    <t>CÁLCULOS BÁSICOS EN INGENIERÍA EN ALIMENTOS</t>
  </si>
  <si>
    <t>2xOsxsDndKg01+e4XZNW8A==</t>
  </si>
  <si>
    <t>hamqCDv+3YE01+e4XZNW8A==</t>
  </si>
  <si>
    <t xml:space="preserve">  ANATOMÍA</t>
  </si>
  <si>
    <t>l+omzal1zJY01+e4XZNW8A==</t>
  </si>
  <si>
    <t>TERCER SEMESTRE</t>
  </si>
  <si>
    <t>ESTRUCTURAS DE DATOS</t>
  </si>
  <si>
    <t>nSARM5fojJs01+e4XZNW8A==</t>
  </si>
  <si>
    <t>PROBABILIDAD Y ESTADÍSTICA</t>
  </si>
  <si>
    <t>mYTnBFMEPn001+e4XZNW8A==</t>
  </si>
  <si>
    <t>GASTROENTEROLOGÍA NUTRICIONAL</t>
  </si>
  <si>
    <t>rB/j3+aTEow01+e4XZNW8A==</t>
  </si>
  <si>
    <t>QUÍMICA ORGÁNICA II</t>
  </si>
  <si>
    <t>u70qy1NoZ1Q01+e4XZNW8A==</t>
  </si>
  <si>
    <t>kdIxtCIiB6E01+e4XZNW8A==</t>
  </si>
  <si>
    <t>ECUACIONES DIFERENCIALES</t>
  </si>
  <si>
    <t>3emyfMkvSys01+e4XZNW8A==</t>
  </si>
  <si>
    <t xml:space="preserve">  BIOQUÍMICA I</t>
  </si>
  <si>
    <t>LvjQozB6MFI01+e4XZNW8A==</t>
  </si>
  <si>
    <t>ELECTRÓNICA II</t>
  </si>
  <si>
    <t>2xI8xVdScdA01+e4XZNW8A==</t>
  </si>
  <si>
    <t>ALIMENTACIÓN REGIONAL</t>
  </si>
  <si>
    <t>y/EM5TjkNyU01+e4XZNW8A==</t>
  </si>
  <si>
    <t>ECUACIONES DIFERENCIALES PARA INGENIEROS</t>
  </si>
  <si>
    <t>9uOoOiPehyg01+e4XZNW8A==</t>
  </si>
  <si>
    <t>gwjGUPgg47I01+e4XZNW8A==</t>
  </si>
  <si>
    <t>B7n85d4DBEs01+e4XZNW8A==</t>
  </si>
  <si>
    <t>QUÍMICA ANALÍTICA I</t>
  </si>
  <si>
    <t>VBolyPhq6Bs01+e4XZNW8A==</t>
  </si>
  <si>
    <t>DERECHO Y LEGISLACIÓN EN INFORMÁTICA</t>
  </si>
  <si>
    <t>Hq3xO4ssqkc01+e4XZNW8A==</t>
  </si>
  <si>
    <t>MICROBIOLOGÍA E HIGIENE DE LOS ALIMENTOS II</t>
  </si>
  <si>
    <t>NxDXbaRJ9w801+e4XZNW8A==</t>
  </si>
  <si>
    <t xml:space="preserve">MICROBIOLOGÍA DE ALIMENTOS </t>
  </si>
  <si>
    <t>39bmcO5bFds01+e4XZNW8A==</t>
  </si>
  <si>
    <t>FISICOQUÍMICA</t>
  </si>
  <si>
    <t>CRJrDdt2z2Y01+e4XZNW8A==</t>
  </si>
  <si>
    <t>FISICOQUÍMICA II</t>
  </si>
  <si>
    <t>4SGJ//986Xc01+e4XZNW8A==</t>
  </si>
  <si>
    <t xml:space="preserve">CINÉTICA QUÍMICA </t>
  </si>
  <si>
    <t>CxeW0aaXQwI01+e4XZNW8A==</t>
  </si>
  <si>
    <t>CONTABILIDAD</t>
  </si>
  <si>
    <t>1w2BMRGmJJ801+e4XZNW8A==</t>
  </si>
  <si>
    <t>BIOQUÍMICA NUTRICIONAL III</t>
  </si>
  <si>
    <t>FWGzlligC5s01+e4XZNW8A==</t>
  </si>
  <si>
    <t>BALANCE DE MATERIA Y ENERGÍA</t>
  </si>
  <si>
    <t>bnd9JfXTR/o01+e4XZNW8A==</t>
  </si>
  <si>
    <t>QUÍMICA ANALÍTICA</t>
  </si>
  <si>
    <t>sghOiXSBKAw01+e4XZNW8A==</t>
  </si>
  <si>
    <t>BIOQUÍMICA II</t>
  </si>
  <si>
    <t>z7qOAq6YeCQ01+e4XZNW8A==</t>
  </si>
  <si>
    <t>ZhnE2Qnubog01+e4XZNW8A==</t>
  </si>
  <si>
    <t>ÁLGEBRA LINEAL</t>
  </si>
  <si>
    <t>JUUTMI6AM1001+e4XZNW8A==</t>
  </si>
  <si>
    <t>TEORIA GENERAL DE SISTEMAS</t>
  </si>
  <si>
    <t>4qDhrzrX+ro01+e4XZNW8A==</t>
  </si>
  <si>
    <t>CUARTO SEMESTRE</t>
  </si>
  <si>
    <t xml:space="preserve">BIOQUÍMICA </t>
  </si>
  <si>
    <t>/yLJU7eIuog01+e4XZNW8A==</t>
  </si>
  <si>
    <t>9rYwRVlgz3801+e4XZNW8A==</t>
  </si>
  <si>
    <t>MORFOFISIOLOGÍA ANIMAL</t>
  </si>
  <si>
    <t>EgODkWowzMc01+e4XZNW8A==</t>
  </si>
  <si>
    <t>HISTOLOGÍA</t>
  </si>
  <si>
    <t>rhUCnswY7Qg01+e4XZNW8A==</t>
  </si>
  <si>
    <t>PARADIGMAS DE PROGRAMACIÓN I</t>
  </si>
  <si>
    <t>i/Nosys4f5A01+e4XZNW8A==</t>
  </si>
  <si>
    <t>NUTRICIÓN EN SITUACIONES FISIOLÓGICAS</t>
  </si>
  <si>
    <t>/q05hUWT0Vs01+e4XZNW8A==</t>
  </si>
  <si>
    <t>QUÍMICA DE ALIMENTOS</t>
  </si>
  <si>
    <t>UaCwsumAqYo01+e4XZNW8A==</t>
  </si>
  <si>
    <t>EDAFOLOGÍA</t>
  </si>
  <si>
    <t>R/qDde3+RKQ01+e4XZNW8A==</t>
  </si>
  <si>
    <t>BIOLOGÍA DE PLANTAS MEDICINALES</t>
  </si>
  <si>
    <t>5672n6hP0Bc01+e4XZNW8A==</t>
  </si>
  <si>
    <t>m05cK17puZw01+e4XZNW8A==</t>
  </si>
  <si>
    <t>DISEÑO WEB</t>
  </si>
  <si>
    <t>HYxD0EVfJYY01+e4XZNW8A==</t>
  </si>
  <si>
    <t>CÁLCULOS Y DIETOTERAPIA CLÍNICA I</t>
  </si>
  <si>
    <t>nzFJrXOCJM001+e4XZNW8A==</t>
  </si>
  <si>
    <t>aRRioAt1WfA01+e4XZNW8A==</t>
  </si>
  <si>
    <t>pNR9tzWvVA401+e4XZNW8A==</t>
  </si>
  <si>
    <t>MÉTODOS NUMÉRICOS</t>
  </si>
  <si>
    <t>hNLhTyskK6I01+e4XZNW8A==</t>
  </si>
  <si>
    <t>QUÍMICA ANALÍTICA II</t>
  </si>
  <si>
    <t>GXQgQtG9mOo01+e4XZNW8A==</t>
  </si>
  <si>
    <t>BASES DE DATOS I</t>
  </si>
  <si>
    <t>BBWWXSpWUss01+e4XZNW8A==</t>
  </si>
  <si>
    <t>LABORATORIO DIETOTERAPEUTICO I</t>
  </si>
  <si>
    <t>8JUXWGVPL3M01+e4XZNW8A==</t>
  </si>
  <si>
    <t>ESTADÍSTICA Y QUIMIOMETRÍA</t>
  </si>
  <si>
    <t>nyXTqu+FfVc01+e4XZNW8A==</t>
  </si>
  <si>
    <t>INGENIERÍA MECÁNICA</t>
  </si>
  <si>
    <t>KpTarTLFFJk01+e4XZNW8A==</t>
  </si>
  <si>
    <t>QUÍMICA ORGÁNICA III</t>
  </si>
  <si>
    <t>kNpca3zBHgo01+e4XZNW8A==</t>
  </si>
  <si>
    <t>ESTADÍSTICA</t>
  </si>
  <si>
    <t>bCYnTTZHCFY01+e4XZNW8A==</t>
  </si>
  <si>
    <t>PROGRAMACIÓN DE SISTEMAS</t>
  </si>
  <si>
    <t>1gaIsrEALow01+e4XZNW8A==</t>
  </si>
  <si>
    <t>AGRICULTURA Y ZOOTECNIA</t>
  </si>
  <si>
    <t>uaCC3vynodY01+e4XZNW8A==</t>
  </si>
  <si>
    <t>ANÁLISIS CLÁSICO DE ALIMENTOS</t>
  </si>
  <si>
    <t>qz9A5ge6Ftk01+e4XZNW8A==</t>
  </si>
  <si>
    <t>3Q5UM2hhM+Y01+e4XZNW8A==</t>
  </si>
  <si>
    <t>2r9jOEPPM+U01+e4XZNW8A==</t>
  </si>
  <si>
    <t>GENÉTICA</t>
  </si>
  <si>
    <t>HN8EkY6Epmw01+e4XZNW8A==</t>
  </si>
  <si>
    <t>ZV9Rbtdl3vM01+e4XZNW8A==</t>
  </si>
  <si>
    <t>ORIENTACIÓN ALIMENTARIA</t>
  </si>
  <si>
    <t>ACPer2I3qHg01+e4XZNW8A==</t>
  </si>
  <si>
    <t>QUINTO SEMESTRE</t>
  </si>
  <si>
    <t>ANÁLISIS INSTRUMENTAL DE ALIMENTOS</t>
  </si>
  <si>
    <t>Btb5MqN5r6I01+e4XZNW8A==</t>
  </si>
  <si>
    <t>MICROBIOLOGÍA</t>
  </si>
  <si>
    <t>ypvsawvk/ME01+e4XZNW8A==</t>
  </si>
  <si>
    <t>FISIOLOGÍA E HISTOLOGÍA VEGETAL</t>
  </si>
  <si>
    <t>KBpJJ56TH5Y01+e4XZNW8A==</t>
  </si>
  <si>
    <t>FISIOLOGÍA</t>
  </si>
  <si>
    <t>22TO9JXBNMY01+e4XZNW8A==</t>
  </si>
  <si>
    <t>PARADIGMAS DE PROGRAMACIÓN II</t>
  </si>
  <si>
    <t>kIbfFDH39rw01+e4XZNW8A==</t>
  </si>
  <si>
    <t>FISICOQUÍMICA DE ALIMENTOS</t>
  </si>
  <si>
    <t>dq6K9UygZSY01+e4XZNW8A==</t>
  </si>
  <si>
    <t>NUTRICIÓN PEDIÁTRICA</t>
  </si>
  <si>
    <t>TF9Lc0qYG4g01+e4XZNW8A==</t>
  </si>
  <si>
    <t>ANATOMÍA Y FISIOLOGÍA VEGETAL</t>
  </si>
  <si>
    <t>NMmIR5BuW8Q01+e4XZNW8A==</t>
  </si>
  <si>
    <t>MICROBIOLOGÍA I</t>
  </si>
  <si>
    <t>a6e4o+goh8401+e4XZNW8A==</t>
  </si>
  <si>
    <t>LcmpALKCeKM01+e4XZNW8A==</t>
  </si>
  <si>
    <t>INGENIERÍA DE SOFTWARE I</t>
  </si>
  <si>
    <t>FyPO6HWqwE001+e4XZNW8A==</t>
  </si>
  <si>
    <t>TRANSPORTE DE MOVIMIENTO CON APLICACIONES</t>
  </si>
  <si>
    <t>WHPrXfRkYKA01+e4XZNW8A==</t>
  </si>
  <si>
    <t>CÁLCULO Y DIETOTERAPIA CLÍNICA II</t>
  </si>
  <si>
    <t>87ACSXzZo2M01+e4XZNW8A==</t>
  </si>
  <si>
    <t>SISTEMAS AGROINDUSTRIALES</t>
  </si>
  <si>
    <t>L7jBUVJlip001+e4XZNW8A==</t>
  </si>
  <si>
    <t>Rl42TqNudso01+e4XZNW8A==</t>
  </si>
  <si>
    <t>ANÁLISIS INSTRUMENTAL I</t>
  </si>
  <si>
    <t>d2jlcYAcBYI01+e4XZNW8A==</t>
  </si>
  <si>
    <t>BASES DE DATOS II</t>
  </si>
  <si>
    <t>COVsbRhZlTA01+e4XZNW8A==</t>
  </si>
  <si>
    <t>DISEÑO Y ANÁLISIS DE EXPERIMENTOS</t>
  </si>
  <si>
    <t>G326xUir7b401+e4XZNW8A==</t>
  </si>
  <si>
    <t>LABORATORIO DIETOTERAPEUTICO II</t>
  </si>
  <si>
    <t>SvvY5Mk7Nt801+e4XZNW8A==</t>
  </si>
  <si>
    <t>FENÓMENOS DE TRANSPORTE</t>
  </si>
  <si>
    <t>vVdrTmD2ckw01+e4XZNW8A==</t>
  </si>
  <si>
    <t>FITOQUÍMICA</t>
  </si>
  <si>
    <t>HnQ8ZNzD1ac01+e4XZNW8A==</t>
  </si>
  <si>
    <t>BIOESTADÍSTICA</t>
  </si>
  <si>
    <t>Wr+Bs5eQ3HI01+e4XZNW8A==</t>
  </si>
  <si>
    <t>ARQUITECTURA DE COMPUTADORAS</t>
  </si>
  <si>
    <t>ectHQJ2BcVE01+e4XZNW8A==</t>
  </si>
  <si>
    <t>SEXTO SEMESTRE</t>
  </si>
  <si>
    <t>NUTRICIÓN Y ALIMENTOS FUNCIONALES</t>
  </si>
  <si>
    <t>fYEejBDhZp001+e4XZNW8A==</t>
  </si>
  <si>
    <t>FISIOTERAPIA</t>
  </si>
  <si>
    <t>auXQXkIbIyQ01+e4XZNW8A==</t>
  </si>
  <si>
    <t>MICROBIOLOGÍA INDUSTRIAL</t>
  </si>
  <si>
    <t>ZaVgvlLYJZg01+e4XZNW8A==</t>
  </si>
  <si>
    <t>MECANICA DE FLUÍDOS Y TRANSFERENCIA DE CALOR</t>
  </si>
  <si>
    <t>LNXCW9o8moI01+e4XZNW8A==</t>
  </si>
  <si>
    <t>REDES I</t>
  </si>
  <si>
    <t>X0Iu3PX0OUg01+e4XZNW8A==</t>
  </si>
  <si>
    <t>TRANSFERENCIA DE CALOR Y MASA CON APLICACIONES</t>
  </si>
  <si>
    <t>MyZ7kKZlEbI01+e4XZNW8A==</t>
  </si>
  <si>
    <t>PRÁCTICAS COMUNITARIAS</t>
  </si>
  <si>
    <t>+vRfnKmd+Wc01+e4XZNW8A==</t>
  </si>
  <si>
    <t>HEMATOLOGÍA</t>
  </si>
  <si>
    <t>6EA7g+9ZcOo01+e4XZNW8A==</t>
  </si>
  <si>
    <t>SISTEMA DE PRODUCCIÓN AGRÍCOLA</t>
  </si>
  <si>
    <t>nSF4i2JxhGo01+e4XZNW8A==</t>
  </si>
  <si>
    <t>pAevgJ0yEvo01+e4XZNW8A==</t>
  </si>
  <si>
    <t>TECNOLOGÍAS WEB I</t>
  </si>
  <si>
    <t>ItNWS4OZJM401+e4XZNW8A==</t>
  </si>
  <si>
    <t>PROCESOS TECNOLÓGICOS DE PRODUCTOS CÁRNICOS</t>
  </si>
  <si>
    <t>NnG5Udi/x2Q01+e4XZNW8A==</t>
  </si>
  <si>
    <t>NUTRICIÓN Y SALUD REPRODUCTIVA</t>
  </si>
  <si>
    <t>M331wPdMY7A01+e4XZNW8A==</t>
  </si>
  <si>
    <t>ENDOCRINOLOGÍA</t>
  </si>
  <si>
    <t>C227ebIgxtM01+e4XZNW8A==</t>
  </si>
  <si>
    <t>MAQUINARIA AGROINDUSTRIAL</t>
  </si>
  <si>
    <t>NMfDjqoYnAg01+e4XZNW8A==</t>
  </si>
  <si>
    <t>MICROBIOLOGÍA II</t>
  </si>
  <si>
    <t>fU7QYhOgq9s01+e4XZNW8A==</t>
  </si>
  <si>
    <t>INGENIERÍA DE SOFTWARE II</t>
  </si>
  <si>
    <t>UKD4zC38R6001+e4XZNW8A==</t>
  </si>
  <si>
    <t>TALLER DE EVALUACIÓN SENSORIAL</t>
  </si>
  <si>
    <t>SlbepRB7sKE01+e4XZNW8A==</t>
  </si>
  <si>
    <t>PRÁCTICAS ADMINISTRATIVAS</t>
  </si>
  <si>
    <t>dp6SIanO3WQ01+e4XZNW8A==</t>
  </si>
  <si>
    <t>BIOLOGÍA MOLECULAR</t>
  </si>
  <si>
    <t>XdK19EoFjYA01+e4XZNW8A==</t>
  </si>
  <si>
    <t>AGRO BIOLOGÍA</t>
  </si>
  <si>
    <t>vTsjcNGypE801+e4XZNW8A==</t>
  </si>
  <si>
    <t>AGK0AZ2XM9I01+e4XZNW8A==</t>
  </si>
  <si>
    <t>PROGRAMACIÓN VISUAL</t>
  </si>
  <si>
    <t>IjTmPDCtZIY01+e4XZNW8A==</t>
  </si>
  <si>
    <t>SEPTIMO SEMESTRE</t>
  </si>
  <si>
    <t>SITEMAS DE GESTIÓN DE LA CALIDAD</t>
  </si>
  <si>
    <t>0zKWzYlvvGQ01+e4XZNW8A==</t>
  </si>
  <si>
    <t>PSICOLOGÍA ALIMENTARIA</t>
  </si>
  <si>
    <t>pDukPLTNsDo01+e4XZNW8A==</t>
  </si>
  <si>
    <t>ANÁLISIS INSTRUMENTAL II</t>
  </si>
  <si>
    <t>nYw4FIWMhOM01+e4XZNW8A==</t>
  </si>
  <si>
    <t>ECONOMÍA</t>
  </si>
  <si>
    <t>SVN3eBXVz8s01+e4XZNW8A==</t>
  </si>
  <si>
    <t>TOXICOLOGÍA</t>
  </si>
  <si>
    <t>f6pTHUMZyH401+e4XZNW8A==</t>
  </si>
  <si>
    <t>SISTEMAS OPERATIVOS I</t>
  </si>
  <si>
    <t>GeNv9wPSYjc01+e4XZNW8A==</t>
  </si>
  <si>
    <t>OPERACIONES UNITARIAS CON PROCESOS TÉRMICOS</t>
  </si>
  <si>
    <t>AzIqzo5oZAQ01+e4XZNW8A==</t>
  </si>
  <si>
    <t>TOXICOLOGÍA ALIMENTARIA</t>
  </si>
  <si>
    <t>bU7c8VbBfBQ01+e4XZNW8A==</t>
  </si>
  <si>
    <t>EPIDEMIOLOGÍA</t>
  </si>
  <si>
    <t>bQNJ5GwvrvE01+e4XZNW8A==</t>
  </si>
  <si>
    <t>OPERACIONES UNITARIAS I</t>
  </si>
  <si>
    <t>HNfptIa2Tdk01+e4XZNW8A==</t>
  </si>
  <si>
    <t>Yx5BK8iA1KM01+e4XZNW8A==</t>
  </si>
  <si>
    <t>REDES II</t>
  </si>
  <si>
    <t>OnIrhzxLil801+e4XZNW8A==</t>
  </si>
  <si>
    <t>PROCESOS BIOTECNOLÓGICOS ALIMENTARIOS</t>
  </si>
  <si>
    <t>gwUzcZQfWZE01+e4XZNW8A==</t>
  </si>
  <si>
    <t>ADMINISTRACIÓN DE SERVICIOS DE ALIMENTACIÓN A COLECTIVIDADES I</t>
  </si>
  <si>
    <t>M7R1xtzkshk01+e4XZNW8A==</t>
  </si>
  <si>
    <t>MICROBIOLOGÍA GENERAL</t>
  </si>
  <si>
    <t>LMt2JiL0eLc01+e4XZNW8A==</t>
  </si>
  <si>
    <t>INGENIERÍA ELÉCTRICA</t>
  </si>
  <si>
    <t>GCzeGcjDaac01+e4XZNW8A==</t>
  </si>
  <si>
    <t>OW7Xz7tyUmQ01+e4XZNW8A==</t>
  </si>
  <si>
    <t>TECNOLOGÍAS WEB II</t>
  </si>
  <si>
    <t>Ce9pzZB7UIo01+e4XZNW8A==</t>
  </si>
  <si>
    <t>PROCESOS TECNOLÓGICOS DE CEREALES</t>
  </si>
  <si>
    <t>TYLm9v0WI1E01+e4XZNW8A==</t>
  </si>
  <si>
    <t>ENFEREDADES DE GRAN PREVALENCIA</t>
  </si>
  <si>
    <t>jcntMt/0/EU01+e4XZNW8A==</t>
  </si>
  <si>
    <t>FARMACOLOGÍA</t>
  </si>
  <si>
    <t>Y5bYqk/si7c01+e4XZNW8A==</t>
  </si>
  <si>
    <t>ANATOMÍA Y FISIOLOGÍA ANIMAL</t>
  </si>
  <si>
    <t>Y0oDwJ9j/lg01+e4XZNW8A==</t>
  </si>
  <si>
    <t>ANÁLISIS DE MEDICAMENTOS</t>
  </si>
  <si>
    <t>bncRD5ntjsk01+e4XZNW8A==</t>
  </si>
  <si>
    <t>PROYECTOS DE TECNOLOGÍAS DE INFORMACIÓN</t>
  </si>
  <si>
    <t>YLSZnf0bJyA01+e4XZNW8A==</t>
  </si>
  <si>
    <t>HERRAMIENTAS ADMINISTRATIVAS Y FINANCIERAS</t>
  </si>
  <si>
    <t>KZFmIOL6wtM01+e4XZNW8A==</t>
  </si>
  <si>
    <t>DEMOGRAFÍA</t>
  </si>
  <si>
    <t>hBuMHxsHT7E01+e4XZNW8A==</t>
  </si>
  <si>
    <t>INMUNOLOGÍA GENERAL</t>
  </si>
  <si>
    <t>ywNx1QWiOiw01+e4XZNW8A==</t>
  </si>
  <si>
    <t>DISEÑO Y CONSTRUCCIÓN DE PLANTAS AGROINDUSTRIALES I</t>
  </si>
  <si>
    <t>DJacPvTf2LQ01+e4XZNW8A==</t>
  </si>
  <si>
    <t>FARMACOLOGÍA I</t>
  </si>
  <si>
    <t>1VS1pozmB8001+e4XZNW8A==</t>
  </si>
  <si>
    <t>BASES DE DATOS DISTRIBUIDAS</t>
  </si>
  <si>
    <t>Hz21cgkBvhU01+e4XZNW8A==</t>
  </si>
  <si>
    <t>OCTAVO SEMESTRE</t>
  </si>
  <si>
    <t>ASEGURAMIENTO DE LA CALIDAD E INOCUIDAD ALIMENTARIA</t>
  </si>
  <si>
    <t>TwNaaEamFoE01+e4XZNW8A==</t>
  </si>
  <si>
    <t>AZYaVUdyxRc01+e4XZNW8A==</t>
  </si>
  <si>
    <t>BACTERIOLOGÍA CLÍNICA</t>
  </si>
  <si>
    <t>FwsSZMn6tZE01+e4XZNW8A==</t>
  </si>
  <si>
    <t>AGRO ECOLOGÍA</t>
  </si>
  <si>
    <t>/s89YuR712I01+e4XZNW8A==</t>
  </si>
  <si>
    <t>ADMINISTRACIÓN GENERAL</t>
  </si>
  <si>
    <t>NWD3jANDrXg01+e4XZNW8A==</t>
  </si>
  <si>
    <t>SISTEMAS OPERATIVOS II</t>
  </si>
  <si>
    <t>/Sle67LRUJ401+e4XZNW8A==</t>
  </si>
  <si>
    <t>SEMINARIO DE PLANEACIÓN Y ANÁLISIS DE NEGOCIOS</t>
  </si>
  <si>
    <t>cYjb+skRL+801+e4XZNW8A==</t>
  </si>
  <si>
    <t>PRÁCTICA CLÍNICA</t>
  </si>
  <si>
    <t>59D9Qo/efPU01+e4XZNW8A==</t>
  </si>
  <si>
    <t>SALUD PÚBLICA</t>
  </si>
  <si>
    <t>Wq5tKk+8beo01+e4XZNW8A==</t>
  </si>
  <si>
    <t>mtHL5JVYvBE01+e4XZNW8A==</t>
  </si>
  <si>
    <t>OPERACIONES UNITARIAS II</t>
  </si>
  <si>
    <t>YZgFvJNG0GA01+e4XZNW8A==</t>
  </si>
  <si>
    <t>B6USGwhAh1g01+e4XZNW8A==</t>
  </si>
  <si>
    <t>OPERACIONES POR ETAPAS DE EQUILIBRIO</t>
  </si>
  <si>
    <t>QExPnkCbx9001+e4XZNW8A==</t>
  </si>
  <si>
    <t>ADMINISTRACIÓN DE SERVICIOS DE ALIMENTACIÓN A COLECTIVIDADES II</t>
  </si>
  <si>
    <t>8XSmUmSzLNg01+e4XZNW8A==</t>
  </si>
  <si>
    <t>PARASITOLOGÍA I</t>
  </si>
  <si>
    <t>5NvILOgg40Y01+e4XZNW8A==</t>
  </si>
  <si>
    <t>+g6cUBCVF+E01+e4XZNW8A==</t>
  </si>
  <si>
    <t>ANÁLISIS INSTRUMENTAL</t>
  </si>
  <si>
    <t>dqv+Cr+Q9I001+e4XZNW8A==</t>
  </si>
  <si>
    <t>SISTEMAS DISTRIBUIDOS</t>
  </si>
  <si>
    <t>WfIdxZMfMcU01+e4XZNW8A==</t>
  </si>
  <si>
    <t>PROCESOS TECNOLÓGICOS DE FRUTAS Y HORTALIZAS</t>
  </si>
  <si>
    <t>xepHJV6qUBU01+e4XZNW8A==</t>
  </si>
  <si>
    <t>NUTRICIÓN CLÍNICA</t>
  </si>
  <si>
    <t>81JGVqmmNGo01+e4XZNW8A==</t>
  </si>
  <si>
    <t>Z5qc95hXo1w01+e4XZNW8A==</t>
  </si>
  <si>
    <t>SISTEMAS DE PRODUCCIÓN PECUARIA</t>
  </si>
  <si>
    <t>IGU2a72a8MY01+e4XZNW8A==</t>
  </si>
  <si>
    <t>MAQUINARIA Y EQUIPO INDUSTRIAL</t>
  </si>
  <si>
    <t>bQjGtLyZpHI01+e4XZNW8A==</t>
  </si>
  <si>
    <t>CALIDAD DE SOFTWARE</t>
  </si>
  <si>
    <t>I/ot3HQlS7c01+e4XZNW8A==</t>
  </si>
  <si>
    <t>METODOLOGÍA DE LA INVESTIGACIÓN</t>
  </si>
  <si>
    <t>kVzJFLbsBa401+e4XZNW8A==</t>
  </si>
  <si>
    <t>NUTRICIÓN Y FARMACOLOGÍA</t>
  </si>
  <si>
    <t>mSSzyPQUs8g01+e4XZNW8A==</t>
  </si>
  <si>
    <t>INMUNOLOGÍA CLÍNICA</t>
  </si>
  <si>
    <t>jkAhT7CDVZk01+e4XZNW8A==</t>
  </si>
  <si>
    <t>DISEÑO Y CONSTRUCCIÓN DE PLANTAS AGROINDUSTRIALES II</t>
  </si>
  <si>
    <t>br+rK+cjG1Y01+e4XZNW8A==</t>
  </si>
  <si>
    <t>FARMACOLOGÍA II</t>
  </si>
  <si>
    <t>xYrTWErmTOU01+e4XZNW8A==</t>
  </si>
  <si>
    <t>INTERACCIÓN HUMANO-COMPUTADORA</t>
  </si>
  <si>
    <t>59EtR9TvmBU01+e4XZNW8A==</t>
  </si>
  <si>
    <t>NOVENO SEMESTRE</t>
  </si>
  <si>
    <t>PROCESOS DE SEPARACIÓN FÍCO-MECÁNICOS</t>
  </si>
  <si>
    <t>080iwUD/qoc01+e4XZNW8A==</t>
  </si>
  <si>
    <t>ECONOMÍA ALIMENTARIA</t>
  </si>
  <si>
    <t>y9R6nR4y0B001+e4XZNW8A==</t>
  </si>
  <si>
    <t>MICOLOGÍA CLÍNICA</t>
  </si>
  <si>
    <t>41F9oaItsvo01+e4XZNW8A==</t>
  </si>
  <si>
    <t>SISTEMAS DE PRODUCCIÓN DE CULTIVOS ORGÁNICOS</t>
  </si>
  <si>
    <t>AfIBvZvFxag01+e4XZNW8A==</t>
  </si>
  <si>
    <t>CONTABILIDAD FINANCIERA</t>
  </si>
  <si>
    <t>3RxpWGODgP401+e4XZNW8A==</t>
  </si>
  <si>
    <t>ORGANIZACIÓN DE CENTROS DE INFORMÁTICA</t>
  </si>
  <si>
    <t>tn9oo/gCGxM01+e4XZNW8A==</t>
  </si>
  <si>
    <t>PROCESOS TECNOLÓGICOS DE PRODUCTOS LÁCTEOS</t>
  </si>
  <si>
    <t>mmnPvjbmBf401+e4XZNW8A==</t>
  </si>
  <si>
    <t>MERCADOTECNIA Y COMERCIALIZACIÓN</t>
  </si>
  <si>
    <t>VAiTzxxE7IM01+e4XZNW8A==</t>
  </si>
  <si>
    <t xml:space="preserve">VIROLOGÍA CLÍNICA </t>
  </si>
  <si>
    <t>dQ8HeFMzvG801+e4XZNW8A==</t>
  </si>
  <si>
    <t>CIENCIA Y TECNOLOGÍA DE LA MADERA</t>
  </si>
  <si>
    <t>c+C2gker7EY01+e4XZNW8A==</t>
  </si>
  <si>
    <t>OPERACIONES UNITARIAS III</t>
  </si>
  <si>
    <t>ul9Uqujzf6001+e4XZNW8A==</t>
  </si>
  <si>
    <t>INVESTIGACIÓN DE OPERACIONES</t>
  </si>
  <si>
    <t>iJtvbNgutQE01+e4XZNW8A==</t>
  </si>
  <si>
    <t>DIBUJO EN INGENIERÍA</t>
  </si>
  <si>
    <t>dJ8oRU9MQR801+e4XZNW8A==</t>
  </si>
  <si>
    <t>DESARROLLO DE NUEVOS PRODUCTOS</t>
  </si>
  <si>
    <t>06DcAWSyTgo01+e4XZNW8A==</t>
  </si>
  <si>
    <t>PARASITOLOGÍA II</t>
  </si>
  <si>
    <t>dCOHt763tRY01+e4XZNW8A==</t>
  </si>
  <si>
    <t>gQD/W7+fFSs01+e4XZNW8A==</t>
  </si>
  <si>
    <t>LEGISLACIÓN FARMACÉUTICA</t>
  </si>
  <si>
    <t>7xIiRVeA0e801+e4XZNW8A==</t>
  </si>
  <si>
    <t>TgA3Qu5jOBo01+e4XZNW8A==</t>
  </si>
  <si>
    <t>GESTIÓN AMBIENTAL Y SUSTENTABILIDAD</t>
  </si>
  <si>
    <t>pZqXqI9UYDY01+e4XZNW8A==</t>
  </si>
  <si>
    <t>NUTRICIÓN GERIÁTRICA</t>
  </si>
  <si>
    <t>oO2hIDGid0g01+e4XZNW8A==</t>
  </si>
  <si>
    <t>BIOQUÍMICA CLÍNICA</t>
  </si>
  <si>
    <t>3Zhr/xKYxv801+e4XZNW8A==</t>
  </si>
  <si>
    <t>MERCADOTECNIA</t>
  </si>
  <si>
    <t>XzwVvQSEJmA01+e4XZNW8A==</t>
  </si>
  <si>
    <t>INGENIERÍA EN PROCESOS INDUSTRIALES</t>
  </si>
  <si>
    <t>JrZvvEsEp3w01+e4XZNW8A==</t>
  </si>
  <si>
    <t>SEGURIDAD DE CENTROS DE INFORMÁTICA</t>
  </si>
  <si>
    <t>VR+iJrky/PI01+e4XZNW8A==</t>
  </si>
  <si>
    <t>OPTATIVA I</t>
  </si>
  <si>
    <t>ObYtvuBIM1g01+e4XZNW8A==</t>
  </si>
  <si>
    <t>POLÍTICAS PÚBLICAS ALIMENTARIAS EN MÉXICO</t>
  </si>
  <si>
    <t>Seukz4hMn7I01+e4XZNW8A==</t>
  </si>
  <si>
    <t>PATOLOGÍA Y CITOLOGÍA</t>
  </si>
  <si>
    <t>tX1Y+NSRAdY01+e4XZNW8A==</t>
  </si>
  <si>
    <t>ADITIVOS ALIMENTARIOS</t>
  </si>
  <si>
    <t>P0KkSyIF/q001+e4XZNW8A==</t>
  </si>
  <si>
    <t>ADMINISTRACIÓN DE LA PRODUCCIÓN</t>
  </si>
  <si>
    <t>fctoRdq6MwQ01+e4XZNW8A==</t>
  </si>
  <si>
    <t>TEORÍA DE ALGORITMOS</t>
  </si>
  <si>
    <t>7Sp48ajvR5Q01+e4XZNW8A==</t>
  </si>
  <si>
    <t>DECIMO SEMESTRE</t>
  </si>
  <si>
    <t>r+bfzQAYbOc01+e4XZNW8A==</t>
  </si>
  <si>
    <t>dxEMRqv4vOs01+e4XZNW8A==</t>
  </si>
  <si>
    <t>ADMINISTRACIÓN DE NEGOCIOS I</t>
  </si>
  <si>
    <t>9AsKtuQHt4c01+e4XZNW8A==</t>
  </si>
  <si>
    <t>SISTEMAS DE CONTROL DE CALIDAD</t>
  </si>
  <si>
    <t>oQ/Iqb32Rno01+e4XZNW8A==</t>
  </si>
  <si>
    <t>CONTROL DE CALIDAD</t>
  </si>
  <si>
    <t>MAYHv26v5M001+e4XZNW8A==</t>
  </si>
  <si>
    <t>COMPORTAMIENTO ORGANIZACIONAL Y HABILIDADES DIRECTIVAS</t>
  </si>
  <si>
    <t>j7XnAGwTEh801+e4XZNW8A==</t>
  </si>
  <si>
    <t>BIOÉTICA</t>
  </si>
  <si>
    <t>KP7LvJV7I+801+e4XZNW8A==</t>
  </si>
  <si>
    <t>MÉTODOS DE INVESTIGACIÓN</t>
  </si>
  <si>
    <t>HxgyhVcE5t401+e4XZNW8A==</t>
  </si>
  <si>
    <t>CIENCIA Y TECNOLOGÍA DE FRUTAS Y HORTALIZAS</t>
  </si>
  <si>
    <t>UnaHfw+CtLU01+e4XZNW8A==</t>
  </si>
  <si>
    <t>CONTABILIDAD  DE COSTOS Y ADMINISTRATIVA</t>
  </si>
  <si>
    <t>PfUWuTz0+gg01+e4XZNW8A==</t>
  </si>
  <si>
    <t>DISEÑO DE PLANTAS ALIMENTARIAS</t>
  </si>
  <si>
    <t>47p0Z2SWUhw01+e4XZNW8A==</t>
  </si>
  <si>
    <t>MÉTODOS Y TÉCNICAS DE INVESTIGACIÓN</t>
  </si>
  <si>
    <t>y6+uwP80Rqo01+e4XZNW8A==</t>
  </si>
  <si>
    <t>QErjCqiGSDw01+e4XZNW8A==</t>
  </si>
  <si>
    <t>CIENCIA Y TECNOLOGÍA DE PRODUCTOS CÁRNICOS</t>
  </si>
  <si>
    <t>knTN6IRBOa001+e4XZNW8A==</t>
  </si>
  <si>
    <t>TECNOLOGÍA FARMACÉUTICA I</t>
  </si>
  <si>
    <t>xqB9rKdlzGc01+e4XZNW8A==</t>
  </si>
  <si>
    <t>SEMINARIO DE TESIS</t>
  </si>
  <si>
    <t>N6a9T5dHaIY01+e4XZNW8A==</t>
  </si>
  <si>
    <t>ENDOCRINOLOGÍA Y NUTRICIÓN</t>
  </si>
  <si>
    <t>CB4ayPztYLE01+e4XZNW8A==</t>
  </si>
  <si>
    <t>FRONTERAS DE LA INGENIERÍA EN ALIMENTOS</t>
  </si>
  <si>
    <t>IULXhjEIcLM01+e4XZNW8A==</t>
  </si>
  <si>
    <t>LEGISLACIÓN SANITARIA</t>
  </si>
  <si>
    <t>HwOX3bY55Y001+e4XZNW8A==</t>
  </si>
  <si>
    <t>BIOTECNOLOGÍA</t>
  </si>
  <si>
    <t>gXc3BRQ8Jl001+e4XZNW8A==</t>
  </si>
  <si>
    <t>AUDITORÍA DE SISTEMAS</t>
  </si>
  <si>
    <t>yaZlcvacPJ001+e4XZNW8A==</t>
  </si>
  <si>
    <t>EPIDEMIOLOGÍA NUTRICIONAL</t>
  </si>
  <si>
    <t>kRHrwP4vvbI01+e4XZNW8A==</t>
  </si>
  <si>
    <t>OPTATIVA II</t>
  </si>
  <si>
    <t>si62/5RQxaY01+e4XZNW8A==</t>
  </si>
  <si>
    <t>DIAGNÓSTICO MOLECULAR</t>
  </si>
  <si>
    <t>BoxriDHb7cY01+e4XZNW8A==</t>
  </si>
  <si>
    <t>FORMULACIÓN DE PROYECTOS AGROINDUSTRIALES</t>
  </si>
  <si>
    <t>LKhkXYiS0EQ01+e4XZNW8A==</t>
  </si>
  <si>
    <t>9vIZBeDRePw01+e4XZNW8A==</t>
  </si>
  <si>
    <t>FUNCIÓN INFORMÁTICA</t>
  </si>
  <si>
    <t>D1Bzyp259Ss01+e4XZNW8A==</t>
  </si>
  <si>
    <t>NUTRICIÓN ENTERAL Y PARENTERAL</t>
  </si>
  <si>
    <t>6MF+43xBX/401+e4XZNW8A==</t>
  </si>
  <si>
    <t>OPTATIVAS 1</t>
  </si>
  <si>
    <t>MERCADOTECNIA EN LA PRODUCCIÓN Y COMERCIALIZACIÓN DE ALIMENTOS</t>
  </si>
  <si>
    <t>SSqwu3gvefo01+e4XZNW8A==</t>
  </si>
  <si>
    <t>ADMINISTRACIÓN DE NEGOCIOS II</t>
  </si>
  <si>
    <t>rsw/anVS9AQ01+e4XZNW8A==</t>
  </si>
  <si>
    <t>INGENIERÍA DEL FRÍO</t>
  </si>
  <si>
    <t>2r2sD9AWA2M01+e4XZNW8A==</t>
  </si>
  <si>
    <t>6iAKf5XbBv401+e4XZNW8A==</t>
  </si>
  <si>
    <t>NUTRICIÓN, ACTIVIDAD FÍSICA Y DEPORTE</t>
  </si>
  <si>
    <t>eNQM73Pdi+Q01+e4XZNW8A==</t>
  </si>
  <si>
    <t>OPTATIVAS 2</t>
  </si>
  <si>
    <t>HIGIENE Y SEGURIDAD INDUSTRIAL</t>
  </si>
  <si>
    <t>uMNIZgNctSI01+e4XZNW8A==</t>
  </si>
  <si>
    <t xml:space="preserve">OPTATIVA I </t>
  </si>
  <si>
    <t>mB1uTTgK4b801+e4XZNW8A==</t>
  </si>
  <si>
    <t>CIENCIA Y TECNOLOGÍA DE GRANOS Y SEMILLAS</t>
  </si>
  <si>
    <t>VtOE1z/ljAc01+e4XZNW8A==</t>
  </si>
  <si>
    <t>MANEJO DE RESIDUOS PELIGROSOS</t>
  </si>
  <si>
    <t>2ITeMi6wSVw01+e4XZNW8A==</t>
  </si>
  <si>
    <t>SEMINARIO DE TITULACIÓN</t>
  </si>
  <si>
    <t>11BjW1G/Bhk01+e4XZNW8A==</t>
  </si>
  <si>
    <t>OPTATIVAS II</t>
  </si>
  <si>
    <t>SEMINARIO DE EJECUCIÓN Y EVALUACIÓN DE NEGOCIOS</t>
  </si>
  <si>
    <t>c9gLOEG/PBE01+e4XZNW8A==</t>
  </si>
  <si>
    <t>XTiLtY4+ZCM01+e4XZNW8A==</t>
  </si>
  <si>
    <t>CIENCIA Y TECNOLOGÍA DE LA LECHE</t>
  </si>
  <si>
    <t>M4EEuY48uEo01+e4XZNW8A==</t>
  </si>
  <si>
    <t>FORMULACIÓN DE PROYECTOS</t>
  </si>
  <si>
    <t>SsB52PcNRUM01+e4XZNW8A==</t>
  </si>
  <si>
    <t>OPTATIVAS NOVENO SEMESTRE</t>
  </si>
  <si>
    <t>8ytonmL1ZP801+e4XZNW8A==</t>
  </si>
  <si>
    <t>PLANEACIÓN Y CONTROL DE LA PRODUCCIÓN</t>
  </si>
  <si>
    <t>LEUqeRtCFh401+e4XZNW8A==</t>
  </si>
  <si>
    <t>FR7/ca0YN3Q01+e4XZNW8A==</t>
  </si>
  <si>
    <t>TECNOLOGÍA FARMACÉUTICA II</t>
  </si>
  <si>
    <t>4maADjnZHTc01+e4XZNW8A==</t>
  </si>
  <si>
    <t>TECNOLOGÍAS DE INFORMACIÓN I</t>
  </si>
  <si>
    <t>xSyZ1T80JEY01+e4XZNW8A==</t>
  </si>
  <si>
    <t>ESTUDIO DE CASOS CLÍNICOS</t>
  </si>
  <si>
    <t>bs3Qnd4mkFs01+e4XZNW8A==</t>
  </si>
  <si>
    <t>LEGISLACIÓN AGROINDUSTRIAL</t>
  </si>
  <si>
    <t>DXj6G3UTTwg01+e4XZNW8A==</t>
  </si>
  <si>
    <t xml:space="preserve">TECNOLOGÍA COSMÉTICA </t>
  </si>
  <si>
    <t>V33zdSOvlIo01+e4XZNW8A==</t>
  </si>
  <si>
    <t>SISTEMAS DE INFORMACIÓN I</t>
  </si>
  <si>
    <t>Tz4QBIbn91U01+e4XZNW8A==</t>
  </si>
  <si>
    <t>ANÁLISIS CLÍNICOS ESPECIALES</t>
  </si>
  <si>
    <t>AMpTBX2Bppw01+e4XZNW8A==</t>
  </si>
  <si>
    <t>Kvf1Sef8cjs01+e4XZNW8A==</t>
  </si>
  <si>
    <t>U4j0EtKOTZg01+e4XZNW8A==</t>
  </si>
  <si>
    <t>INTELIGENCIA ARTIFICIAL I</t>
  </si>
  <si>
    <t>Hkjutxmmbcs01+e4XZNW8A==</t>
  </si>
  <si>
    <t>HZcbosGU17801+e4XZNW8A==</t>
  </si>
  <si>
    <t>ELABORACIÓN DE BEBIDAS ALCOHÓLICAS</t>
  </si>
  <si>
    <t>YGuOHyzDfAs01+e4XZNW8A==</t>
  </si>
  <si>
    <t>7wSnbTVJqFA01+e4XZNW8A==</t>
  </si>
  <si>
    <t>MATEMÁTICAS APLICADAS I</t>
  </si>
  <si>
    <t>R2mlLmWkOQ801+e4XZNW8A==</t>
  </si>
  <si>
    <t>optativas</t>
  </si>
  <si>
    <t>VmHLmuNxmEo01+e4XZNW8A==</t>
  </si>
  <si>
    <t>EVALUACIÓN DE PROYECTOS AGROINDUSTRIALES</t>
  </si>
  <si>
    <t>UfTI5WwUXFU01+e4XZNW8A==</t>
  </si>
  <si>
    <t>OPTATIVAS</t>
  </si>
  <si>
    <t xml:space="preserve"> MERCADOTECNIA </t>
  </si>
  <si>
    <t>6VFPQtB6Guw01+e4XZNW8A==</t>
  </si>
  <si>
    <t>OPTATIVAS DÉCIMO SEMESTRE</t>
  </si>
  <si>
    <t>y25o0NnHRW801+e4XZNW8A==</t>
  </si>
  <si>
    <t>NEUROFARMACOLOGÍA</t>
  </si>
  <si>
    <t>BsYkQPa3Krk01+e4XZNW8A==</t>
  </si>
  <si>
    <t xml:space="preserve"> PSICOFARMACOLOGÍA Y NEUROFARMACOBIOLOGÍA </t>
  </si>
  <si>
    <t>3RQZlGQ5l8Y01+e4XZNW8A==</t>
  </si>
  <si>
    <t>TECNOLOGÍAS DE INFORMACIÓN II</t>
  </si>
  <si>
    <t>QX023uiHTU801+e4XZNW8A==</t>
  </si>
  <si>
    <t>DIAGNÓSTICO DE ENFERMEDADES CRÓNICO-DEGENERATIVAS</t>
  </si>
  <si>
    <t>/gogYIgPVV001+e4XZNW8A==</t>
  </si>
  <si>
    <t>PRODUCTOS DE CONFITERÍA (OPTATIVA I)</t>
  </si>
  <si>
    <t>/hclA3SjdIY01+e4XZNW8A==</t>
  </si>
  <si>
    <t xml:space="preserve">BIOLOGÍA MOLECULAR </t>
  </si>
  <si>
    <t>i8wwh6c+u8w01+e4XZNW8A==</t>
  </si>
  <si>
    <t>SISTEMAS DE INFORMACIÓN II</t>
  </si>
  <si>
    <t>9W2ZI0+Poa801+e4XZNW8A==</t>
  </si>
  <si>
    <t>LABORATORIOS DE REFERENCIA</t>
  </si>
  <si>
    <t>cVCYcq/rnwY01+e4XZNW8A==</t>
  </si>
  <si>
    <t>PRODUCCIÓN DE CACTÁCEAS Y ORNAMENTALES (OPTATIVA I)</t>
  </si>
  <si>
    <t>xeinMb9HG2Q01+e4XZNW8A==</t>
  </si>
  <si>
    <t xml:space="preserve"> Inmunología </t>
  </si>
  <si>
    <t>Yh6B7dy8ZuU01+e4XZNW8A==</t>
  </si>
  <si>
    <t>INTELIGENCIA ARTIFICIAL II</t>
  </si>
  <si>
    <t>zvFuyiqeVq801+e4XZNW8A==</t>
  </si>
  <si>
    <t>COMERCIO EXTERIOR DE PRODUCTOS AGROINDUSTRIALES (OPTATIVA I)</t>
  </si>
  <si>
    <t>2TT45eIcbtM01+e4XZNW8A==</t>
  </si>
  <si>
    <t>MATEMÁTICAS APLICADAS II</t>
  </si>
  <si>
    <t>9nuzUBH27aU01+e4XZNW8A==</t>
  </si>
  <si>
    <t>gtwCfZ6aXAU01+e4XZNW8A==</t>
  </si>
  <si>
    <t>yAWUAESyk8A01+e4XZNW8A==</t>
  </si>
  <si>
    <t>ZIzeIC1cqag01+e4XZNW8A==</t>
  </si>
  <si>
    <t>g2wlJGpHtZM01+e4XZNW8A==</t>
  </si>
  <si>
    <t>xipqv2+rhKA01+e4XZNW8A==</t>
  </si>
  <si>
    <t>qg9X1NurVHA01+e4XZNW8A==</t>
  </si>
  <si>
    <t>QTb3ONeBtRM01+e4XZNW8A==</t>
  </si>
  <si>
    <t>kyxtaInfhFc01+e4XZNW8A==</t>
  </si>
  <si>
    <t>ETvz3UxV+Cs01+e4XZNW8A==</t>
  </si>
  <si>
    <t>a/gyGWVs8mI01+e4XZNW8A==</t>
  </si>
  <si>
    <t>S8N3QhOT3zI01+e4XZNW8A==</t>
  </si>
  <si>
    <t>LMNg2Hoke0Q01+e4XZNW8A==</t>
  </si>
  <si>
    <t>AxLabbrpmUM01+e4XZNW8A==</t>
  </si>
  <si>
    <t>flNcA8AlJXM01+e4XZNW8A==</t>
  </si>
  <si>
    <t>3KznC9QRVDU01+e4XZNW8A==</t>
  </si>
  <si>
    <t>mLuSLjMYmxg01+e4XZNW8A==</t>
  </si>
  <si>
    <t>JQR2KnjQCUs01+e4XZNW8A==</t>
  </si>
  <si>
    <t>VkSlMhHmi5c01+e4XZNW8A==</t>
  </si>
  <si>
    <t>l1epA0aiuj001+e4XZNW8A==</t>
  </si>
  <si>
    <t>aWF3z3Y6E3M01+e4XZNW8A==</t>
  </si>
  <si>
    <t>Y1Oftx6TgXg01+e4XZNW8A==</t>
  </si>
  <si>
    <t>soT3dtsIKSQ01+e4XZNW8A==</t>
  </si>
  <si>
    <t>uXNMPCeoX7801+e4XZNW8A==</t>
  </si>
  <si>
    <t>aMGzcPbpn3801+e4XZNW8A==</t>
  </si>
  <si>
    <t>zhJTtjmiY1k01+e4XZNW8A==</t>
  </si>
  <si>
    <t>Adi4Eanu9kA01+e4XZNW8A==</t>
  </si>
  <si>
    <t>FXgrlxGP5J401+e4XZNW8A==</t>
  </si>
  <si>
    <t>VGDPGndFjCw01+e4XZNW8A==</t>
  </si>
  <si>
    <t>Ls3fs8f3hec01+e4XZNW8A==</t>
  </si>
  <si>
    <t>Hzy++pil08g01+e4XZNW8A==</t>
  </si>
  <si>
    <t>u3gH6JuOv5M01+e4XZNW8A==</t>
  </si>
  <si>
    <t>alMC8hoFtM001+e4XZNW8A==</t>
  </si>
  <si>
    <t>F/qzUdRLn6Y01+e4XZNW8A==</t>
  </si>
  <si>
    <t>YCQi8L6HEV801+e4XZNW8A==</t>
  </si>
  <si>
    <t>5b8IQPo7xG401+e4XZNW8A==</t>
  </si>
  <si>
    <t>GswNIIwUxMs01+e4XZNW8A==</t>
  </si>
  <si>
    <t>VTPmRjGYd/s01+e4XZNW8A==</t>
  </si>
  <si>
    <t>iCOIL7er7HQ01+e4XZNW8A==</t>
  </si>
  <si>
    <t>dq4arEEc4XM01+e4XZNW8A==</t>
  </si>
  <si>
    <t>uSH+WgSuGBE01+e4XZNW8A==</t>
  </si>
  <si>
    <t>w6ww1hsSvxg01+e4XZNW8A==</t>
  </si>
  <si>
    <t>bDwTlf8CvWo01+e4XZNW8A==</t>
  </si>
  <si>
    <t>+baWle/oM+401+e4XZNW8A==</t>
  </si>
  <si>
    <t>IQgWCT/vT3w01+e4XZNW8A==</t>
  </si>
  <si>
    <t>0EN2zF2wG/w01+e4XZNW8A==</t>
  </si>
  <si>
    <t>i/yJFmsOQmo01+e4XZNW8A==</t>
  </si>
  <si>
    <t>8qpAS+CdCQE01+e4XZNW8A==</t>
  </si>
  <si>
    <t>wbra8zphIn801+e4XZNW8A==</t>
  </si>
  <si>
    <t>+mvox+mB7LY01+e4XZNW8A==</t>
  </si>
  <si>
    <t>V4EcCF+KUro01+e4XZNW8A==</t>
  </si>
  <si>
    <t>l+ZVUvnfMg001+e4XZNW8A==</t>
  </si>
  <si>
    <t>UwJlIWkiVlc01+e4XZNW8A==</t>
  </si>
  <si>
    <t>TfgKKjpQN4401+e4XZNW8A==</t>
  </si>
  <si>
    <t>sFEj8i5/nDA01+e4XZNW8A==</t>
  </si>
  <si>
    <t>NV/jDa1J0dQ01+e4XZNW8A==</t>
  </si>
  <si>
    <t>OE3/v1LL55001+e4XZNW8A==</t>
  </si>
  <si>
    <t>07VSjCX2Cas01+e4XZNW8A==</t>
  </si>
  <si>
    <t>XricFEzdhMU01+e4XZNW8A==</t>
  </si>
  <si>
    <t>ZpslSCLTMOw01+e4XZNW8A==</t>
  </si>
  <si>
    <t>R+JPkNf9SPg01+e4XZNW8A==</t>
  </si>
  <si>
    <t>xNET5EBlWPg01+e4XZNW8A==</t>
  </si>
  <si>
    <t>dAb/jIoQpy401+e4XZNW8A==</t>
  </si>
  <si>
    <t>4qg9vkgSu0I01+e4XZNW8A==</t>
  </si>
  <si>
    <t>lARHUkCchGM01+e4XZNW8A==</t>
  </si>
  <si>
    <t>FJBISWGWdPg01+e4XZNW8A==</t>
  </si>
  <si>
    <t>UEUeEbB5QXY01+e4XZNW8A==</t>
  </si>
  <si>
    <t>tiUs8CuxtfI01+e4XZNW8A==</t>
  </si>
  <si>
    <t>eX8EeiVq+hc01+e4XZNW8A==</t>
  </si>
  <si>
    <t>ovYTiwWTdDk01+e4XZNW8A==</t>
  </si>
  <si>
    <t>+VkEDgqTylQ01+e4XZNW8A==</t>
  </si>
  <si>
    <t>vj4XtMu7pjg01+e4XZNW8A==</t>
  </si>
  <si>
    <t>kNiG3dxRKfY01+e4XZNW8A==</t>
  </si>
  <si>
    <t>wYSRHBPVAOU01+e4XZNW8A==</t>
  </si>
  <si>
    <t>xC9c9QMK2lE01+e4XZNW8A==</t>
  </si>
  <si>
    <t>Itu+/vz3eKU01+e4XZNW8A==</t>
  </si>
  <si>
    <t>9xJKix3Y8vI01+e4XZNW8A==</t>
  </si>
  <si>
    <t>28Uq1Kc9tok01+e4XZNW8A==</t>
  </si>
  <si>
    <t>4wxyM73B7iY01+e4XZNW8A==</t>
  </si>
  <si>
    <t>rbX60gpCgoU01+e4XZNW8A==</t>
  </si>
  <si>
    <t>8Yje9VBFyG401+e4XZNW8A==</t>
  </si>
  <si>
    <t>pEy7XUEiN/o01+e4XZNW8A==</t>
  </si>
  <si>
    <t>TlfpcTFezJs01+e4XZNW8A==</t>
  </si>
  <si>
    <t>wPZDcT+dKOo01+e4XZNW8A==</t>
  </si>
  <si>
    <t>i3gSqicnbCQ01+e4XZNW8A==</t>
  </si>
  <si>
    <t>SJy10Bn22zA01+e4XZNW8A==</t>
  </si>
  <si>
    <t>Ej51Uqd56H401+e4XZNW8A==</t>
  </si>
  <si>
    <t>82erfiQ7J3M01+e4XZNW8A==</t>
  </si>
  <si>
    <t>hQQT2f1ac3801+e4XZNW8A==</t>
  </si>
  <si>
    <t>5UU9vdK9cn801+e4XZNW8A==</t>
  </si>
  <si>
    <t>+7Y1zh6e2as01+e4XZNW8A==</t>
  </si>
  <si>
    <t>TyVBwAHPLKw01+e4XZNW8A==</t>
  </si>
  <si>
    <t>474PLuh4EOk01+e4XZNW8A==</t>
  </si>
  <si>
    <t>0xNZhKEvfi801+e4XZNW8A==</t>
  </si>
  <si>
    <t>qJS/ypzIvm801+e4XZNW8A==</t>
  </si>
  <si>
    <t>YYIZNzEzD9I01+e4XZNW8A==</t>
  </si>
  <si>
    <t>hAVeCgNeC2Q01+e4XZNW8A==</t>
  </si>
  <si>
    <t>0GP07OSjr9Q01+e4XZNW8A==</t>
  </si>
  <si>
    <t>JAWNcHgsYNw01+e4XZNW8A==</t>
  </si>
  <si>
    <t>wCoydeVWsog01+e4XZNW8A==</t>
  </si>
  <si>
    <t>Mv1qn9DcXio01+e4XZNW8A==</t>
  </si>
  <si>
    <t>cbY8uXeD6Ik01+e4XZNW8A==</t>
  </si>
  <si>
    <t>9XwVaKm5tn001+e4XZNW8A==</t>
  </si>
  <si>
    <t>Z7vpcMUGOUM01+e4XZNW8A==</t>
  </si>
  <si>
    <t>3N1ig74Qdq801+e4XZNW8A==</t>
  </si>
  <si>
    <t>x/IrX//qj2o01+e4XZNW8A==</t>
  </si>
  <si>
    <t>pI6hsk0owSQ01+e4XZNW8A==</t>
  </si>
  <si>
    <t>C8INwJPDgq801+e4XZNW8A==</t>
  </si>
  <si>
    <t>ddiedHaSw8g01+e4XZNW8A==</t>
  </si>
  <si>
    <t>vSqBpoYaOd401+e4XZNW8A==</t>
  </si>
  <si>
    <t>h6ItR8P3keE01+e4XZNW8A==</t>
  </si>
  <si>
    <t>gnNs+I2UJMs01+e4XZNW8A==</t>
  </si>
  <si>
    <t>YTpMMhFmJs801+e4XZNW8A==</t>
  </si>
  <si>
    <t>9qPOcr0WudE01+e4XZNW8A==</t>
  </si>
  <si>
    <t>MWHHh+ajfb401+e4XZNW8A==</t>
  </si>
  <si>
    <t>ku8r0zEBqis01+e4XZNW8A==</t>
  </si>
  <si>
    <t>ALUyNxEt2OA01+e4XZNW8A==</t>
  </si>
  <si>
    <t>iqQr0cRkEBo01+e4XZNW8A==</t>
  </si>
  <si>
    <t>Ej1khcZZl/M01+e4XZNW8A==</t>
  </si>
  <si>
    <t>JHxSHg81Rbo01+e4XZNW8A==</t>
  </si>
  <si>
    <t>xN/2Uv6RE6k01+e4XZNW8A==</t>
  </si>
  <si>
    <t>ourDV91/+A001+e4XZNW8A==</t>
  </si>
  <si>
    <t>wSRqt86dC4g01+e4XZNW8A==</t>
  </si>
  <si>
    <t>WnGF/Aa26eM01+e4XZNW8A==</t>
  </si>
  <si>
    <t>c0Nv3yKvBbg01+e4XZNW8A==</t>
  </si>
  <si>
    <t>mI09uUo2xi001+e4XZNW8A==</t>
  </si>
  <si>
    <t>N4GfYWv8zFA01+e4XZNW8A==</t>
  </si>
  <si>
    <t>QMllgE40hg801+e4XZNW8A==</t>
  </si>
  <si>
    <t>khVmt7vgvbk01+e4XZNW8A==</t>
  </si>
  <si>
    <t>p1pP40ngB/k01+e4XZNW8A==</t>
  </si>
  <si>
    <t>wlEoxRApz9U01+e4XZNW8A==</t>
  </si>
  <si>
    <t>a1e5gBAvegY01+e4XZNW8A==</t>
  </si>
  <si>
    <t>1APd7tFG8+Q01+e4XZNW8A==</t>
  </si>
  <si>
    <t>CoXC47qfBL401+e4XZNW8A==</t>
  </si>
  <si>
    <t>hmQkwhk/b5001+e4XZNW8A==</t>
  </si>
  <si>
    <t>cqwbi1d9FQ401+e4XZNW8A==</t>
  </si>
  <si>
    <t>cJ1VQGawsCM01+e4XZNW8A==</t>
  </si>
  <si>
    <t>fQr9pEI+LNM01+e4XZNW8A==</t>
  </si>
  <si>
    <t>CGYrPlouydc01+e4XZNW8A==</t>
  </si>
  <si>
    <t>/D+Y3eJNnAY01+e4XZNW8A==</t>
  </si>
  <si>
    <t>5T7AMdI8YJ801+e4XZNW8A==</t>
  </si>
  <si>
    <t>vTXxjmrdEsY01+e4XZNW8A==</t>
  </si>
  <si>
    <t>tybPXK2d9IQ01+e4XZNW8A==</t>
  </si>
  <si>
    <t>62PRcL70ghA01+e4XZNW8A==</t>
  </si>
  <si>
    <t>YUoE8Iop0R401+e4XZNW8A==</t>
  </si>
  <si>
    <t>XYJJrtYJmGw01+e4XZNW8A==</t>
  </si>
  <si>
    <t>zeqPL/w53Bg01+e4XZNW8A==</t>
  </si>
  <si>
    <t>9V+xuTm4rJc01+e4XZNW8A==</t>
  </si>
  <si>
    <t>TVEoHtB/FR801+e4XZNW8A==</t>
  </si>
  <si>
    <t>pYPdNeFDEH001+e4XZNW8A==</t>
  </si>
  <si>
    <t>s6ZiwBcdB0I01+e4XZNW8A==</t>
  </si>
  <si>
    <t>JiIGoofhM6g01+e4XZNW8A==</t>
  </si>
  <si>
    <t>zvJ4Rj8QVKA01+e4XZNW8A==</t>
  </si>
  <si>
    <t>DN14GvVX1GU01+e4XZNW8A==</t>
  </si>
  <si>
    <t>RNlD9yJRIHg01+e4XZNW8A==</t>
  </si>
  <si>
    <t>dWrUtKZokkQ01+e4XZNW8A==</t>
  </si>
  <si>
    <t>fgog8bLyzTk01+e4XZNW8A==</t>
  </si>
  <si>
    <t>aCuFBqK+uq401+e4XZNW8A==</t>
  </si>
  <si>
    <t>I6MRbHjhfJU01+e4XZNW8A==</t>
  </si>
  <si>
    <t>gVnpor0qyLg01+e4XZNW8A==</t>
  </si>
  <si>
    <t>AD0gcFbfVas01+e4XZNW8A==</t>
  </si>
  <si>
    <t>o4d/stz5kVc01+e4XZNW8A==</t>
  </si>
  <si>
    <t>b31k3nYw0co01+e4XZNW8A==</t>
  </si>
  <si>
    <t>6dq1+KqvsrI01+e4XZNW8A==</t>
  </si>
  <si>
    <t>0d+pUb6JZKg01+e4XZNW8A==</t>
  </si>
  <si>
    <t>88QgCSKFPhA01+e4XZNW8A==</t>
  </si>
  <si>
    <t>KmfmD0Bf9DY01+e4XZNW8A==</t>
  </si>
  <si>
    <t>rZ/9VX48qUc01+e4XZNW8A==</t>
  </si>
  <si>
    <t>dpwQqpr3lPk01+e4XZNW8A==</t>
  </si>
  <si>
    <t>/kS54WvAX2s01+e4XZNW8A==</t>
  </si>
  <si>
    <t>NeVtEAWJpJY01+e4XZNW8A==</t>
  </si>
  <si>
    <t>erK8yXQ68SE01+e4XZNW8A==</t>
  </si>
  <si>
    <t>G+VLhbyJm3401+e4XZNW8A==</t>
  </si>
  <si>
    <t>vDWwVJZ9qe001+e4XZNW8A==</t>
  </si>
  <si>
    <t>IfAov0fIhGk01+e4XZNW8A==</t>
  </si>
  <si>
    <t>ifIkEF3i4A401+e4XZNW8A==</t>
  </si>
  <si>
    <t>qc6lSu/Yz2401+e4XZNW8A==</t>
  </si>
  <si>
    <t>zipE1VLNxII01+e4XZNW8A==</t>
  </si>
  <si>
    <t>YQ8dEEQUCR001+e4XZNW8A==</t>
  </si>
  <si>
    <t>dgbzxFtr1+c01+e4XZNW8A==</t>
  </si>
  <si>
    <t>Sx5wUG1ynrE01+e4XZNW8A==</t>
  </si>
  <si>
    <t>u5qM8LD/pvM01+e4XZNW8A==</t>
  </si>
  <si>
    <t>lnHT1HHz3xI01+e4XZNW8A==</t>
  </si>
  <si>
    <t>WWqz8HY9Mek01+e4XZNW8A==</t>
  </si>
  <si>
    <t>pYs1nvQqcDU01+e4XZNW8A==</t>
  </si>
  <si>
    <t>3WCVqJwY0gA01+e4XZNW8A==</t>
  </si>
  <si>
    <t>Emo4vWTTv0M01+e4XZNW8A==</t>
  </si>
  <si>
    <t>aM+I5wGxWCE01+e4XZNW8A==</t>
  </si>
  <si>
    <t>LgFngjMcaqs01+e4XZNW8A==</t>
  </si>
  <si>
    <t>UUrde0muKzY01+e4XZNW8A==</t>
  </si>
  <si>
    <t>hU8EIsS31L001+e4XZNW8A==</t>
  </si>
  <si>
    <t>mg+pAKVy1qc01+e4XZNW8A==</t>
  </si>
  <si>
    <t>4Ud5ZidH37M01+e4XZNW8A==</t>
  </si>
  <si>
    <t>FfpgTPMbA8I01+e4XZNW8A==</t>
  </si>
  <si>
    <t>BQZKspyEAXA01+e4XZNW8A==</t>
  </si>
  <si>
    <t>kweO0un3xgo01+e4XZNW8A==</t>
  </si>
  <si>
    <t>8Ro4yU3/yi401+e4XZNW8A==</t>
  </si>
  <si>
    <t>ZZ7u2Pcm5cc01+e4XZNW8A==</t>
  </si>
  <si>
    <t>SDCFecl6MYs01+e4XZNW8A==</t>
  </si>
  <si>
    <t>BLD3PZpVnwU01+e4XZNW8A==</t>
  </si>
  <si>
    <t>i5eJUdmRKsI01+e4XZNW8A==</t>
  </si>
  <si>
    <t>018mPflaYFg01+e4XZNW8A==</t>
  </si>
  <si>
    <t>lqSGctD+Ub001+e4XZNW8A==</t>
  </si>
  <si>
    <t>NuuxHCqc4WY01+e4XZNW8A==</t>
  </si>
  <si>
    <t>DcM54L/NjcY01+e4XZNW8A==</t>
  </si>
  <si>
    <t>waONvahWga401+e4XZNW8A==</t>
  </si>
  <si>
    <t>FSN2T9c5uSs01+e4XZNW8A==</t>
  </si>
  <si>
    <t>CCuMZZsbszA01+e4XZNW8A==</t>
  </si>
  <si>
    <t>tgwC1Vm4P4c01+e4XZNW8A==</t>
  </si>
  <si>
    <t>hg9bssPua9E01+e4XZNW8A==</t>
  </si>
  <si>
    <t>S9x059e12+Y01+e4XZNW8A==</t>
  </si>
  <si>
    <t>6ANuL7N1ffo01+e4XZNW8A==</t>
  </si>
  <si>
    <t>ZPMm5HxbMGM01+e4XZNW8A==</t>
  </si>
  <si>
    <t>YEgN4kDzBLI01+e4XZNW8A==</t>
  </si>
  <si>
    <t>WhkCs9dZ+9s01+e4XZNW8A==</t>
  </si>
  <si>
    <t>/zauYHv+W8401+e4XZNW8A==</t>
  </si>
  <si>
    <t>r2lwkpcRxvc01+e4XZNW8A==</t>
  </si>
  <si>
    <t>orVIoA8j5rE01+e4XZNW8A==</t>
  </si>
  <si>
    <t>8vsFVSMlHOg01+e4XZNW8A==</t>
  </si>
  <si>
    <t>PhS76ALYVSI01+e4XZNW8A==</t>
  </si>
  <si>
    <t>vUKmyhhooo801+e4XZNW8A==</t>
  </si>
  <si>
    <t>AgcU9cPpaws01+e4XZNW8A==</t>
  </si>
  <si>
    <t>/ohwltmaML001+e4XZNW8A==</t>
  </si>
  <si>
    <t>lBmrrjAUwzE01+e4XZNW8A==</t>
  </si>
  <si>
    <t>sLJVhoAwWFQ01+e4XZNW8A==</t>
  </si>
  <si>
    <t>P5wE7nP5I3M01+e4XZNW8A==</t>
  </si>
  <si>
    <t>LpCJRzD8Ji001+e4XZNW8A==</t>
  </si>
  <si>
    <t>xfaSgljbCZc01+e4XZNW8A==</t>
  </si>
  <si>
    <t>hTXHSvzCG9o01+e4XZNW8A==</t>
  </si>
  <si>
    <t>xpoPgyspXIY01+e4XZNW8A==</t>
  </si>
  <si>
    <t>ZjNHU90zTkM01+e4XZNW8A==</t>
  </si>
  <si>
    <t>6qI6uUSmou801+e4XZNW8A==</t>
  </si>
  <si>
    <t>rft3ByeAoRg01+e4XZNW8A==</t>
  </si>
  <si>
    <t>UR7KuuYU/S401+e4XZNW8A==</t>
  </si>
  <si>
    <t>Sxz1rNkPPsc01+e4XZNW8A==</t>
  </si>
  <si>
    <t>ubFCIpbkIdw01+e4XZNW8A==</t>
  </si>
  <si>
    <t>QZVUJPQnXSM01+e4XZNW8A==</t>
  </si>
  <si>
    <t>/pHjPU2T+mk01+e4XZNW8A==</t>
  </si>
  <si>
    <t>szNbBgz8nq801+e4XZNW8A==</t>
  </si>
  <si>
    <t>FQciCsI0ZP401+e4XZNW8A==</t>
  </si>
  <si>
    <t>ZD/edmyXIxA01+e4XZNW8A==</t>
  </si>
  <si>
    <t>8muQChMPGkw01+e4XZNW8A==</t>
  </si>
  <si>
    <t>EHql+B3eSKo01+e4XZNW8A==</t>
  </si>
  <si>
    <t>3cnxs9fXsUc01+e4XZNW8A==</t>
  </si>
  <si>
    <t>elaFXWumCnc01+e4XZNW8A==</t>
  </si>
  <si>
    <t>iJlXrh9aqZU01+e4XZNW8A==</t>
  </si>
  <si>
    <t>C8ViCWLABq001+e4XZNW8A==</t>
  </si>
  <si>
    <t>9gHM03prSWY01+e4XZNW8A==</t>
  </si>
  <si>
    <t>tcNpV39iRVE01+e4XZNW8A==</t>
  </si>
  <si>
    <t>KbEb6kYrbsY01+e4XZNW8A==</t>
  </si>
  <si>
    <t>pXBzENylJkQ01+e4XZNW8A==</t>
  </si>
  <si>
    <t>9Nz2yddfqN401+e4XZNW8A==</t>
  </si>
  <si>
    <t>kOGhgoFloyo01+e4XZNW8A==</t>
  </si>
  <si>
    <t>qLqiwarW/QA01+e4XZNW8A==</t>
  </si>
  <si>
    <t>6oigqMhqn0U01+e4XZNW8A==</t>
  </si>
  <si>
    <t>hEDBvtUZkzo01+e4XZNW8A==</t>
  </si>
  <si>
    <t>rhfmSJ+vtjw01+e4XZNW8A==</t>
  </si>
  <si>
    <t>RAOcJgzDnGw01+e4XZNW8A==</t>
  </si>
  <si>
    <t>qSO/IqQ2S4Y01+e4XZNW8A==</t>
  </si>
  <si>
    <t>JGOJt+WFdJo01+e4XZNW8A==</t>
  </si>
  <si>
    <t>3enmV26uLmk01+e4XZNW8A==</t>
  </si>
  <si>
    <t>aq3QwmWFyPo01+e4XZNW8A==</t>
  </si>
  <si>
    <t>a8ayMJ5Rap801+e4XZNW8A==</t>
  </si>
  <si>
    <t>B7lnogjvemU01+e4XZNW8A==</t>
  </si>
  <si>
    <t>BZHEdw9j03w01+e4XZNW8A==</t>
  </si>
  <si>
    <t>o9xinIWuJTE01+e4XZNW8A==</t>
  </si>
  <si>
    <t>SKBxD6T9TiM01+e4XZNW8A==</t>
  </si>
  <si>
    <t>OnGMURHGEeU01+e4XZNW8A==</t>
  </si>
  <si>
    <t>5HZ4mOpfghI01+e4XZNW8A==</t>
  </si>
  <si>
    <t>6Lhls8W36Us01+e4XZNW8A==</t>
  </si>
  <si>
    <t>+RhnVXHzKZM01+e4XZNW8A==</t>
  </si>
  <si>
    <t>KS0mpVzgGyE01+e4XZNW8A==</t>
  </si>
  <si>
    <t>BL4X1roguwI01+e4XZNW8A==</t>
  </si>
  <si>
    <t>DRG+LqA2XVY01+e4XZNW8A==</t>
  </si>
  <si>
    <t>O9OyHlzWoSE01+e4XZNW8A==</t>
  </si>
  <si>
    <t>J2mq02JJiDY01+e4XZNW8A==</t>
  </si>
  <si>
    <t>dCbEYn9h2Hw01+e4XZNW8A==</t>
  </si>
  <si>
    <t>UuTC/E/a0Qk01+e4XZNW8A==</t>
  </si>
  <si>
    <t>dqgohdSKx9o01+e4XZNW8A==</t>
  </si>
  <si>
    <t>Ik26eW241dE01+e4XZNW8A==</t>
  </si>
  <si>
    <t>NZQ5wuLk/dM01+e4XZNW8A==</t>
  </si>
  <si>
    <t>z8hk9tHht6I01+e4XZNW8A==</t>
  </si>
  <si>
    <t>DN7GJRFxj7401+e4XZNW8A==</t>
  </si>
  <si>
    <t>W4pVIGOR+VY01+e4XZNW8A==</t>
  </si>
  <si>
    <t>k5uX+b463vU01+e4XZNW8A==</t>
  </si>
  <si>
    <t>xySXgoRadTI01+e4XZNW8A==</t>
  </si>
  <si>
    <t>2xwGgKXoVPE01+e4XZNW8A==</t>
  </si>
  <si>
    <t>biuMfQXMNcA01+e4XZNW8A==</t>
  </si>
  <si>
    <t>rtHKCEvhBNU01+e4XZNW8A==</t>
  </si>
  <si>
    <t>tuISzSsWe5A01+e4XZNW8A==</t>
  </si>
  <si>
    <t>kkSQDJLtzYI01+e4XZNW8A==</t>
  </si>
  <si>
    <t>kcISSHFgGXQ01+e4XZNW8A==</t>
  </si>
  <si>
    <t>gaX89/iDYcw01+e4XZNW8A==</t>
  </si>
  <si>
    <t>mv91sVjiv+Y01+e4XZNW8A==</t>
  </si>
  <si>
    <t>eW7veg8lxIk01+e4XZNW8A==</t>
  </si>
  <si>
    <t>vDvBW5MlTz001+e4XZNW8A==</t>
  </si>
  <si>
    <t>8vfpuyywcps01+e4XZNW8A==</t>
  </si>
  <si>
    <t>kvSAjJHi6e001+e4XZNW8A==</t>
  </si>
  <si>
    <t>4XUaZ0aQXOo01+e4XZNW8A==</t>
  </si>
  <si>
    <t>O+sIBbCaApY01+e4XZNW8A==</t>
  </si>
  <si>
    <t>ZEA2ThfanjU01+e4XZNW8A==</t>
  </si>
  <si>
    <t>b3uKCK0/5O801+e4XZNW8A==</t>
  </si>
  <si>
    <t>NsEv9NFx5jY01+e4XZNW8A==</t>
  </si>
  <si>
    <t>ldC1oY45LLE01+e4XZNW8A==</t>
  </si>
  <si>
    <t>JHNM2wxJwdM01+e4XZNW8A==</t>
  </si>
  <si>
    <t>dkTW0Gh8nGo01+e4XZNW8A==</t>
  </si>
  <si>
    <t>Fa5UCUN+hP001+e4XZNW8A==</t>
  </si>
  <si>
    <t>CSxPRXh+M2801+e4XZNW8A==</t>
  </si>
  <si>
    <t>72JgqRIPdUo01+e4XZNW8A==</t>
  </si>
  <si>
    <t>ysYQSQz1Ios01+e4XZNW8A==</t>
  </si>
  <si>
    <t>qKitJV/X4t801+e4XZNW8A==</t>
  </si>
  <si>
    <t>UmGCtDRDe5g01+e4XZNW8A==</t>
  </si>
  <si>
    <t>rKf93lkQBr001+e4XZNW8A==</t>
  </si>
  <si>
    <t>kMBai+qL/nY01+e4XZNW8A==</t>
  </si>
  <si>
    <t>rFE7S5xgPn801+e4XZNW8A==</t>
  </si>
  <si>
    <t>skW162mju4s01+e4XZNW8A==</t>
  </si>
  <si>
    <t>Gyr0pFEpayY01+e4XZNW8A==</t>
  </si>
  <si>
    <t>sCEWHmcGHOs01+e4XZNW8A==</t>
  </si>
  <si>
    <t>MdfUU9QAiug01+e4XZNW8A==</t>
  </si>
  <si>
    <t>AYqCnOitb7U01+e4XZNW8A==</t>
  </si>
  <si>
    <t>cIG6Mri5aYg01+e4XZNW8A==</t>
  </si>
  <si>
    <t>RHZ4CkeeRt001+e4XZNW8A==</t>
  </si>
  <si>
    <t>ChF77DEjWMI01+e4XZNW8A==</t>
  </si>
  <si>
    <t>AxJeA9yb/jA01+e4XZNW8A==</t>
  </si>
  <si>
    <t>GeVRA9ep5rI01+e4XZNW8A==</t>
  </si>
  <si>
    <t>LkU9s98CWQA01+e4XZNW8A==</t>
  </si>
  <si>
    <t>CzJdmv/geUo01+e4XZNW8A==</t>
  </si>
  <si>
    <t>hKTncL1IFBM01+e4XZNW8A==</t>
  </si>
  <si>
    <t>nkq5MBGiwx401+e4XZNW8A==</t>
  </si>
  <si>
    <t>Xuwc34EpgA001+e4XZNW8A==</t>
  </si>
  <si>
    <t>Q/xtSWOe/oY01+e4XZNW8A==</t>
  </si>
  <si>
    <t>PEI5AbZYqmE01+e4XZNW8A==</t>
  </si>
  <si>
    <t>TECNOLOGÍA POSCOSECHA DE FRUTAS Y HORTALIZAS (OPTATIVA II)</t>
  </si>
  <si>
    <t>X9aZJH9+QPs01+e4XZNW8A==</t>
  </si>
  <si>
    <t>PLANTAS MEDICINALES (OPTATIVA II)</t>
  </si>
  <si>
    <t>V7vgiao1c8A01+e4XZNW8A==</t>
  </si>
  <si>
    <t>CIENCIA Y TECNOLOGÍA DEL CUERO (OPTATIVA II)</t>
  </si>
  <si>
    <t>mQ+NJPA6nzI01+e4XZNW8A==</t>
  </si>
  <si>
    <t>TECNOLOGÍA DE COSMÉTICOS (OPTATIVA III)</t>
  </si>
  <si>
    <t>Gg4fyISvavE01+e4XZNW8A==</t>
  </si>
  <si>
    <t>APROVECHAMIENTO DE SUBPRODUCTOS AGROINDUSTRIALES (OPTATIVA III)</t>
  </si>
  <si>
    <t>HlS5TDyMVZM01+e4XZNW8A==</t>
  </si>
  <si>
    <t>CIENCIA Y TECNOLOGÍA DE LA CAÑA DE AZÚCAR (OPTATIVA III)</t>
  </si>
  <si>
    <t>L+QN1rSAX7s01+e4XZNW8A==</t>
  </si>
  <si>
    <t>K+9QEA2XVVk01+e4XZNW8A==</t>
  </si>
  <si>
    <t>tMwuf+p7gBU01+e4XZNW8A==</t>
  </si>
  <si>
    <t>U0joktkhiaQ01+e4XZNW8A==</t>
  </si>
  <si>
    <t>zSHkGDREl3A01+e4XZNW8A==</t>
  </si>
  <si>
    <t>2Z7fB52rWMo01+e4XZNW8A==</t>
  </si>
  <si>
    <t>FAYzTw6pbdc01+e4XZNW8A==</t>
  </si>
  <si>
    <t>G83wwbxd6LU01+e4XZNW8A==</t>
  </si>
  <si>
    <t>bT8fX/SPeTA01+e4XZNW8A==</t>
  </si>
  <si>
    <t>PYYfxSnchWc01+e4XZNW8A==</t>
  </si>
  <si>
    <t>TyO1qitlMFU01+e4XZNW8A==</t>
  </si>
  <si>
    <t>u/MxMoEYMm801+e4XZNW8A==</t>
  </si>
  <si>
    <t>rdYRo+LAMRI01+e4XZNW8A==</t>
  </si>
  <si>
    <t>Y5kQbrqwYpE01+e4XZNW8A==</t>
  </si>
  <si>
    <t>z2VLNC46R4k01+e4XZNW8A==</t>
  </si>
  <si>
    <t>OEfg95v8sZc01+e4XZNW8A==</t>
  </si>
  <si>
    <t>k0DpD7CWnFs01+e4XZNW8A==</t>
  </si>
  <si>
    <t>cp+tMQJy3IQ01+e4XZNW8A==</t>
  </si>
  <si>
    <t>Jfw7mG0l/oY01+e4XZNW8A==</t>
  </si>
  <si>
    <t>1wYCA84n7RE01+e4XZNW8A==</t>
  </si>
  <si>
    <t>zOOSek+VFhg01+e4XZNW8A==</t>
  </si>
  <si>
    <t>e+Py4a4Kojc01+e4XZNW8A==</t>
  </si>
  <si>
    <t>a0sWnbq6V0A01+e4XZNW8A==</t>
  </si>
  <si>
    <t>5wV3yeNAI2k01+e4XZNW8A==</t>
  </si>
  <si>
    <t>pTITJ6LsJyA01+e4XZNW8A==</t>
  </si>
  <si>
    <t>f7l6Var/U7c01+e4XZNW8A==</t>
  </si>
  <si>
    <t>aY8qYzm27aI01+e4XZNW8A==</t>
  </si>
  <si>
    <t>Ono+Wh07O5g01+e4XZNW8A==</t>
  </si>
  <si>
    <t>Tp83HKRr7SI01+e4XZNW8A==</t>
  </si>
  <si>
    <t>oWIzQBefXpk01+e4XZNW8A==</t>
  </si>
  <si>
    <t>mnsBQumsW5c01+e4XZNW8A==</t>
  </si>
  <si>
    <t>3TYTSymo4LI01+e4XZNW8A==</t>
  </si>
  <si>
    <t>VJ8j+VSSw9E01+e4XZNW8A==</t>
  </si>
  <si>
    <t>y0TV78jWqmY01+e4XZNW8A==</t>
  </si>
  <si>
    <t>/Px+VQmJ8Wg01+e4XZNW8A==</t>
  </si>
  <si>
    <t>fn8TVlxrLY001+e4XZNW8A==</t>
  </si>
  <si>
    <t>He/n+UpLv0Q01+e4XZNW8A==</t>
  </si>
  <si>
    <t>FkOi/HmjSkk01+e4XZNW8A==</t>
  </si>
  <si>
    <t>1ochviWDeSw01+e4XZNW8A==</t>
  </si>
  <si>
    <t>gpIs4OQQ5eQ01+e4XZNW8A==</t>
  </si>
  <si>
    <t>lMXUvngGtqM01+e4XZNW8A==</t>
  </si>
  <si>
    <t>kalYsaeKitk01+e4XZNW8A==</t>
  </si>
  <si>
    <t>QuVGjvY9k3w01+e4XZNW8A==</t>
  </si>
  <si>
    <t>dnPHlVgbyd001+e4XZNW8A==</t>
  </si>
  <si>
    <t>JbPxvCAm3C801+e4XZNW8A==</t>
  </si>
  <si>
    <t>S2a9IPTgPB001+e4XZNW8A==</t>
  </si>
  <si>
    <t>zP26eyomvSs01+e4XZNW8A==</t>
  </si>
  <si>
    <t>jpYrNXAgI8Q01+e4XZNW8A==</t>
  </si>
  <si>
    <t>Y5H7ftfZOmc01+e4XZNW8A==</t>
  </si>
  <si>
    <t>Kf3ZULoQBUE01+e4XZNW8A==</t>
  </si>
  <si>
    <t>ldnySSQUILo01+e4XZNW8A==</t>
  </si>
  <si>
    <t>G4yESZQdwTk01+e4XZNW8A==</t>
  </si>
  <si>
    <t>YxbutZQuZXc01+e4XZNW8A==</t>
  </si>
  <si>
    <t>bUk9n4TKsh401+e4XZNW8A==</t>
  </si>
  <si>
    <t>MC1IBAcRrR401+e4XZNW8A==</t>
  </si>
  <si>
    <t>kHYuEE5NvvE01+e4XZNW8A==</t>
  </si>
  <si>
    <t>Lte2FD9t2+I01+e4XZNW8A==</t>
  </si>
  <si>
    <t>Qwf+QO6iHeM01+e4XZNW8A==</t>
  </si>
  <si>
    <t>MZt53faJ0Kc01+e4XZNW8A==</t>
  </si>
  <si>
    <t>793FuDYtTTg01+e4XZNW8A==</t>
  </si>
  <si>
    <t>S+qh7pL9IMk01+e4XZNW8A==</t>
  </si>
  <si>
    <t>HRJcJD8ba1g01+e4XZNW8A==</t>
  </si>
  <si>
    <t>lF69C0Rw+YA01+e4XZNW8A==</t>
  </si>
  <si>
    <t>JVofA+gCfaM01+e4XZNW8A==</t>
  </si>
  <si>
    <t>uc3/bRW3x4s01+e4XZNW8A==</t>
  </si>
  <si>
    <t>YUZB8OGCqsc01+e4XZNW8A==</t>
  </si>
  <si>
    <t>uBd4evznJ2k01+e4XZNW8A==</t>
  </si>
  <si>
    <t>u0Hs2r9u1cg01+e4XZNW8A==</t>
  </si>
  <si>
    <t>+wRQzKV8EO001+e4XZNW8A==</t>
  </si>
  <si>
    <t>DRbjc+EBmEY01+e4XZNW8A==</t>
  </si>
  <si>
    <t>ofWoez7j40E01+e4XZNW8A==</t>
  </si>
  <si>
    <t>Uyyxq4BXoks01+e4XZNW8A==</t>
  </si>
  <si>
    <t>ahpxDOpuTxY01+e4XZNW8A==</t>
  </si>
  <si>
    <t>H1v/etTGQ+c01+e4XZNW8A==</t>
  </si>
  <si>
    <t>3DKsUeW/jLQ01+e4XZNW8A==</t>
  </si>
  <si>
    <t>OFLY22aMW2U01+e4XZNW8A==</t>
  </si>
  <si>
    <t>is4VerCuyI801+e4XZNW8A==</t>
  </si>
  <si>
    <t>wj0q5k0ALw401+e4XZNW8A==</t>
  </si>
  <si>
    <t>cK9CoCqyelY01+e4XZNW8A==</t>
  </si>
  <si>
    <t>dAKQkMvi3Gg01+e4XZNW8A==</t>
  </si>
  <si>
    <t>kAivxJDNqQM01+e4XZNW8A==</t>
  </si>
  <si>
    <t>O7KciDFX/cM01+e4XZNW8A==</t>
  </si>
  <si>
    <t>mJGM2VAw/Do01+e4XZNW8A==</t>
  </si>
  <si>
    <t>gclJI7ro6Do01+e4XZNW8A==</t>
  </si>
  <si>
    <t>8bY9GuBjYBg01+e4XZNW8A==</t>
  </si>
  <si>
    <t>zS3Sr/SPEJs01+e4XZNW8A==</t>
  </si>
  <si>
    <t>C+P3uK1nKFo01+e4XZNW8A==</t>
  </si>
  <si>
    <t>IOQ6mt2I9iE01+e4XZNW8A==</t>
  </si>
  <si>
    <t>eZH2jfr5UWY01+e4XZNW8A==</t>
  </si>
  <si>
    <t>FPN159/VjcM01+e4XZNW8A==</t>
  </si>
  <si>
    <t>J+taGntUHV401+e4XZNW8A==</t>
  </si>
  <si>
    <t>P9KaJz8mLXU01+e4XZNW8A==</t>
  </si>
  <si>
    <t>KknZApHwg4401+e4XZNW8A==</t>
  </si>
  <si>
    <t>yLMBLpfRe5401+e4XZNW8A==</t>
  </si>
  <si>
    <t>Lksfv1yyk1I01+e4XZNW8A==</t>
  </si>
  <si>
    <t>N+Bi7sTuUrc01+e4XZNW8A==</t>
  </si>
  <si>
    <t>tqVXfNwWGFs01+e4XZNW8A==</t>
  </si>
  <si>
    <t>C3qROob5Ojg01+e4XZNW8A==</t>
  </si>
  <si>
    <t>MEVr5FFetqg01+e4XZNW8A==</t>
  </si>
  <si>
    <t>OXXxXbs80p801+e4XZNW8A==</t>
  </si>
  <si>
    <t>jFUQXK90jPo01+e4XZNW8A==</t>
  </si>
  <si>
    <t>H9SQNfs58do01+e4XZNW8A==</t>
  </si>
  <si>
    <t>MJMpKgj3jSM01+e4XZNW8A==</t>
  </si>
  <si>
    <t>YpDTVPyV+xk01+e4XZNW8A==</t>
  </si>
  <si>
    <t>0VwKKGSqoSw01+e4XZNW8A==</t>
  </si>
  <si>
    <t>zd0aFARJJ1801+e4XZNW8A==</t>
  </si>
  <si>
    <t>6DL6ZMIPuzU01+e4XZNW8A==</t>
  </si>
  <si>
    <t>voeg57bizjw01+e4XZNW8A==</t>
  </si>
  <si>
    <t>UUWA0G0AgqM01+e4XZNW8A==</t>
  </si>
  <si>
    <t>pvtlGmTJ0vE01+e4XZNW8A==</t>
  </si>
  <si>
    <t>FPwoAyySaok01+e4XZNW8A==</t>
  </si>
  <si>
    <t>zBt1PAb1A1A01+e4XZNW8A==</t>
  </si>
  <si>
    <t>9vT/16TsxhY01+e4XZNW8A==</t>
  </si>
  <si>
    <t>kf4j0ssekMc01+e4XZNW8A==</t>
  </si>
  <si>
    <t>tczsvor7P5I01+e4XZNW8A==</t>
  </si>
  <si>
    <t>R93VEqfF5FA01+e4XZNW8A==</t>
  </si>
  <si>
    <t>6MIxd9V3NbQ01+e4XZNW8A==</t>
  </si>
  <si>
    <t>/AymVAhkEPo01+e4XZNW8A==</t>
  </si>
  <si>
    <t>HMsaxAAKvhc01+e4XZNW8A==</t>
  </si>
  <si>
    <t>JrUrFh4NABE01+e4XZNW8A==</t>
  </si>
  <si>
    <t>b98Oqrd8yaA01+e4XZNW8A==</t>
  </si>
  <si>
    <t>63S96menNBc01+e4XZNW8A==</t>
  </si>
  <si>
    <t>9xc1FzxWkrE01+e4XZNW8A==</t>
  </si>
  <si>
    <t>ZW5zAxQOjgQ01+e4XZNW8A==</t>
  </si>
  <si>
    <t>q1NnQ/ceRTk01+e4XZNW8A==</t>
  </si>
  <si>
    <t>igI0iOdK7iA01+e4XZNW8A==</t>
  </si>
  <si>
    <t>+xkdUtP682U01+e4XZNW8A==</t>
  </si>
  <si>
    <t>F0ePoBGIlX801+e4XZNW8A==</t>
  </si>
  <si>
    <t>Q4LafvZlqYk01+e4XZNW8A==</t>
  </si>
  <si>
    <t>7wVAFpqsLMQ01+e4XZNW8A==</t>
  </si>
  <si>
    <t>gtX4KfoBUZU01+e4XZNW8A==</t>
  </si>
  <si>
    <t>MhMOyDZ7jWM01+e4XZNW8A==</t>
  </si>
  <si>
    <t>ZjKjA15OGcE01+e4XZNW8A==</t>
  </si>
  <si>
    <t>HTnu5aC+gUs01+e4XZNW8A==</t>
  </si>
  <si>
    <t>77oSfrTGeyE01+e4XZNW8A==</t>
  </si>
  <si>
    <t>YQwlfYw5p4o01+e4XZNW8A==</t>
  </si>
  <si>
    <t>qq30bdUOfeU01+e4XZNW8A==</t>
  </si>
  <si>
    <t>0lqdWMBr1rk01+e4XZNW8A==</t>
  </si>
  <si>
    <t>rxos8TDck/M01+e4XZNW8A==</t>
  </si>
  <si>
    <t>0PePPBLuhfw01+e4XZNW8A==</t>
  </si>
  <si>
    <t>kfoz5XbdaSM01+e4XZNW8A==</t>
  </si>
  <si>
    <t>jwJ01fg9pgk01+e4XZNW8A==</t>
  </si>
  <si>
    <t>/7h+1GMD9I801+e4XZNW8A==</t>
  </si>
  <si>
    <t>6RJSOVjaphY01+e4XZNW8A==</t>
  </si>
  <si>
    <t>BWWEaREqT+w01+e4XZNW8A==</t>
  </si>
  <si>
    <t>7h7kJG7Eo6I01+e4XZNW8A==</t>
  </si>
  <si>
    <t>HOEXMwm8SaA01+e4XZNW8A==</t>
  </si>
  <si>
    <t>tIeydzM7mA401+e4XZNW8A==</t>
  </si>
  <si>
    <t>5JIRxi1Q7is01+e4XZNW8A==</t>
  </si>
  <si>
    <t>WfMtG2cNFX401+e4XZNW8A==</t>
  </si>
  <si>
    <t>DLOS6sJUXOM01+e4XZNW8A==</t>
  </si>
  <si>
    <t>oWYyXWHkKtM01+e4XZNW8A==</t>
  </si>
  <si>
    <t>EOkMVFMr70c01+e4XZNW8A==</t>
  </si>
  <si>
    <t>00a5d36qelw01+e4XZNW8A==</t>
  </si>
  <si>
    <t>2pqIzBsCEes01+e4XZNW8A==</t>
  </si>
  <si>
    <t>0iVGaJKoTAc01+e4XZNW8A==</t>
  </si>
  <si>
    <t>w/nGFg5HPYo01+e4XZNW8A==</t>
  </si>
  <si>
    <t>KY0JFhhez1c01+e4XZNW8A==</t>
  </si>
  <si>
    <t>x9T5op3HAI001+e4XZNW8A==</t>
  </si>
  <si>
    <t>co/4zXL4iYA01+e4XZNW8A==</t>
  </si>
  <si>
    <t>Me+H+IhxNTs01+e4XZNW8A==</t>
  </si>
  <si>
    <t>Fbm+N3LnSDw01+e4XZNW8A==</t>
  </si>
  <si>
    <t>DliC/ZYx2KA01+e4XZNW8A==</t>
  </si>
  <si>
    <t>LEJm8QebCFA01+e4XZNW8A==</t>
  </si>
  <si>
    <t>JpTQcvJH2+401+e4XZNW8A==</t>
  </si>
  <si>
    <t>X6vtu85U1UY01+e4XZNW8A==</t>
  </si>
  <si>
    <t>8nzgui7j0ZM01+e4XZNW8A==</t>
  </si>
  <si>
    <t>CF15rRbbrMQ01+e4XZNW8A==</t>
  </si>
  <si>
    <t>6MfO9kaqjHs01+e4XZNW8A==</t>
  </si>
  <si>
    <t>pa1GozQa18U01+e4XZNW8A==</t>
  </si>
  <si>
    <t>KY+Bx4qJN/w01+e4XZNW8A==</t>
  </si>
  <si>
    <t>E62ED9gf5rM01+e4XZNW8A==</t>
  </si>
  <si>
    <t>GEAJXrWmtEY01+e4XZNW8A==</t>
  </si>
  <si>
    <t>eN3ys8BHFno01+e4XZNW8A==</t>
  </si>
  <si>
    <t>8f2WCTlBKpo01+e4XZNW8A==</t>
  </si>
  <si>
    <t>HP7jz/nyMAk01+e4XZNW8A==</t>
  </si>
  <si>
    <t>rPNK+yeuLxA01+e4XZNW8A==</t>
  </si>
  <si>
    <t>h1OmpydcpLU01+e4XZNW8A==</t>
  </si>
  <si>
    <t>7AENXl0j1SE01+e4XZNW8A==</t>
  </si>
  <si>
    <t>X2qApkcd8rg01+e4XZNW8A==</t>
  </si>
  <si>
    <t>Ppbd5Vgvh1801+e4XZNW8A==</t>
  </si>
  <si>
    <t>rKeEWlNGitg01+e4XZNW8A==</t>
  </si>
  <si>
    <t>IGcVyESyCm801+e4XZNW8A==</t>
  </si>
  <si>
    <t>s49L1Wqa+F801+e4XZNW8A==</t>
  </si>
  <si>
    <t>WcZqJGhKCkY01+e4XZNW8A==</t>
  </si>
  <si>
    <t>GulqdEPMc1k01+e4XZNW8A==</t>
  </si>
  <si>
    <t>xXRQIQBLJUw01+e4XZNW8A==</t>
  </si>
  <si>
    <t>UnyfGgEDBW401+e4XZNW8A==</t>
  </si>
  <si>
    <t>ocd9Oko+snM01+e4XZNW8A==</t>
  </si>
  <si>
    <t>Vio7buq5zmQ01+e4XZNW8A==</t>
  </si>
  <si>
    <t>Jc/3ndSt/TQ01+e4XZNW8A==</t>
  </si>
  <si>
    <t>KeJGTCwcQPo01+e4XZNW8A==</t>
  </si>
  <si>
    <t>Xj5P1ZmxEcw01+e4XZNW8A==</t>
  </si>
  <si>
    <t>iNmtACEcqeU01+e4XZNW8A==</t>
  </si>
  <si>
    <t>gW/FJPQv6cg01+e4XZNW8A==</t>
  </si>
  <si>
    <t>q+ist5h74ww01+e4XZNW8A==</t>
  </si>
  <si>
    <t>q/S38IP1D+w01+e4XZNW8A==</t>
  </si>
  <si>
    <t>SuNyhD3O1U801+e4XZNW8A==</t>
  </si>
  <si>
    <t>CDGLNNq6AhY01+e4XZNW8A==</t>
  </si>
  <si>
    <t>v3+C8btLlaA01+e4XZNW8A==</t>
  </si>
  <si>
    <t>QYM7vAHf9yU01+e4XZNW8A==</t>
  </si>
  <si>
    <t>6mNavhRWl2c01+e4XZNW8A==</t>
  </si>
  <si>
    <t>JjLGqyW+YrY01+e4XZNW8A==</t>
  </si>
  <si>
    <t>6DuJVyLIkiU01+e4XZNW8A==</t>
  </si>
  <si>
    <t>Krsx2fbEsic01+e4XZNW8A==</t>
  </si>
  <si>
    <t>2quJrNrVUVg01+e4XZNW8A==</t>
  </si>
  <si>
    <t>JpKa1AmTiJ801+e4XZNW8A==</t>
  </si>
  <si>
    <t>CQuAQJ3IpNg01+e4XZNW8A==</t>
  </si>
  <si>
    <t>GDPF2Okd6+801+e4XZNW8A==</t>
  </si>
  <si>
    <t>8mMLVZ0U7dw01+e4XZNW8A==</t>
  </si>
  <si>
    <t>b5PwkcdDbXE01+e4XZNW8A==</t>
  </si>
  <si>
    <t>3BGop9So0NQ01+e4XZNW8A==</t>
  </si>
  <si>
    <t>0wbf3dVYFko01+e4XZNW8A==</t>
  </si>
  <si>
    <t>Ru2kPkDgApA01+e4XZNW8A==</t>
  </si>
  <si>
    <t>kK/YYCeuArE01+e4XZNW8A==</t>
  </si>
  <si>
    <t>nIaf+4bt3qw01+e4XZNW8A==</t>
  </si>
  <si>
    <t>axtODNwSuBI01+e4XZNW8A==</t>
  </si>
  <si>
    <t>skhQvbe4yYI01+e4XZNW8A==</t>
  </si>
  <si>
    <t>SJMHd56sI4A01+e4XZNW8A==</t>
  </si>
  <si>
    <t>fX4uZjU6B2Y01+e4XZNW8A==</t>
  </si>
  <si>
    <t>uxdGOvTbmF001+e4XZNW8A==</t>
  </si>
  <si>
    <t>EErgxYL8o2w01+e4XZNW8A==</t>
  </si>
  <si>
    <t>P3ja6UbcR4I01+e4XZNW8A==</t>
  </si>
  <si>
    <t>MDJjR34MDcM01+e4XZNW8A==</t>
  </si>
  <si>
    <t>heBqwd+ZtPk01+e4XZNW8A==</t>
  </si>
  <si>
    <t>h3PkAD+3h+Q01+e4XZNW8A==</t>
  </si>
  <si>
    <t>E+cV658f0wc01+e4XZNW8A==</t>
  </si>
  <si>
    <t>3YZFXIFIww801+e4XZNW8A==</t>
  </si>
  <si>
    <t>H2LelocIRL401+e4XZNW8A==</t>
  </si>
  <si>
    <t>tIWYfIloNr401+e4XZNW8A==</t>
  </si>
  <si>
    <t>m/2rt6YJtao01+e4XZNW8A==</t>
  </si>
  <si>
    <t>7FUw17oIdmk01+e4XZNW8A==</t>
  </si>
  <si>
    <t>NpwC04OVz0001+e4XZNW8A==</t>
  </si>
  <si>
    <t>fdR5z2vJIQk01+e4XZNW8A==</t>
  </si>
  <si>
    <t>wM3Ig9Sgrf401+e4XZNW8A==</t>
  </si>
  <si>
    <t>+6bL0VU2OyI01+e4XZNW8A==</t>
  </si>
  <si>
    <t>s97sOvJLuto01+e4XZNW8A==</t>
  </si>
  <si>
    <t>dYS13941LN401+e4XZNW8A==</t>
  </si>
  <si>
    <t>zb0pI1bhJE801+e4XZNW8A==</t>
  </si>
  <si>
    <t>Sc2mkUt4ALA01+e4XZNW8A==</t>
  </si>
  <si>
    <t>TWv6x9Q1pus01+e4XZNW8A==</t>
  </si>
  <si>
    <t>jMlfUYQmVZs01+e4XZNW8A==</t>
  </si>
  <si>
    <t>olRMgoD0bu801+e4XZNW8A==</t>
  </si>
  <si>
    <t>uA3A0LDUEpw01+e4XZNW8A==</t>
  </si>
  <si>
    <t>nXnDu9sO1w401+e4XZNW8A==</t>
  </si>
  <si>
    <t>R7YsqRcqsHg01+e4XZNW8A==</t>
  </si>
  <si>
    <t>aT6mEzUQ6OI01+e4XZNW8A==</t>
  </si>
  <si>
    <t>TrVb/ysz+WY01+e4XZNW8A==</t>
  </si>
  <si>
    <t>hkP6HCJYgOI01+e4XZNW8A==</t>
  </si>
  <si>
    <t>kzu459zR5q001+e4XZNW8A==</t>
  </si>
  <si>
    <t>5WVFOwAkQdc01+e4XZNW8A==</t>
  </si>
  <si>
    <t>kAwyVUnAzWo01+e4XZNW8A==</t>
  </si>
  <si>
    <t>CA4v8Hb184c01+e4XZNW8A==</t>
  </si>
  <si>
    <t>PDfzz/GqrAU01+e4XZNW8A==</t>
  </si>
  <si>
    <t>Zyrje7W3ceo01+e4XZNW8A==</t>
  </si>
  <si>
    <t>wHn7MncJLsQ01+e4XZNW8A==</t>
  </si>
  <si>
    <t>xotr3M/rzDQ01+e4XZNW8A==</t>
  </si>
  <si>
    <t>m4+/j3z7Mrw01+e4XZNW8A==</t>
  </si>
  <si>
    <t>KMt2Ryw04rE01+e4XZNW8A==</t>
  </si>
  <si>
    <t>Nmbm/GP8rQE01+e4XZNW8A==</t>
  </si>
  <si>
    <t>6TNS0ECo+kI01+e4XZNW8A==</t>
  </si>
  <si>
    <t>dumlv18+m3U01+e4XZNW8A==</t>
  </si>
  <si>
    <t>JuQplWaZLdE01+e4XZNW8A==</t>
  </si>
  <si>
    <t>sFVuBvSolLk01+e4XZNW8A==</t>
  </si>
  <si>
    <t>c8iYKNL6SHM01+e4XZNW8A==</t>
  </si>
  <si>
    <t>SfYnaYvcN7k01+e4XZNW8A==</t>
  </si>
  <si>
    <t>9z+i8Qq1G7Y01+e4XZNW8A==</t>
  </si>
  <si>
    <t>b/2EEyuThvw01+e4XZNW8A==</t>
  </si>
  <si>
    <t>BexuvYAs0jo01+e4XZNW8A==</t>
  </si>
  <si>
    <t>mYJD/4MsacE01+e4XZNW8A==</t>
  </si>
  <si>
    <t>KVJOFLMawKk01+e4XZNW8A==</t>
  </si>
  <si>
    <t>haHCFicHh/o01+e4XZNW8A==</t>
  </si>
  <si>
    <t>licrPiiuGYg01+e4XZNW8A==</t>
  </si>
  <si>
    <t>CRtdfL64AEk01+e4XZNW8A==</t>
  </si>
  <si>
    <t>EOKIiTXwrys01+e4XZNW8A==</t>
  </si>
  <si>
    <t>X4FchRDbNL401+e4XZNW8A==</t>
  </si>
  <si>
    <t>NprXGE7ECL001+e4XZNW8A==</t>
  </si>
  <si>
    <t>aHhtCceli3M01+e4XZNW8A==</t>
  </si>
  <si>
    <t>MDu9qsmsN3w01+e4XZNW8A==</t>
  </si>
  <si>
    <t>AQjYlak9hB401+e4XZNW8A==</t>
  </si>
  <si>
    <t>GESozlzUDHY01+e4XZNW8A==</t>
  </si>
  <si>
    <t>/XeEEBKG5nE01+e4XZNW8A==</t>
  </si>
  <si>
    <t>VtK7152N/OU01+e4XZNW8A==</t>
  </si>
  <si>
    <t>AnqrDTRpvcM01+e4XZNW8A==</t>
  </si>
  <si>
    <t>On5+e3/fgJs01+e4XZNW8A==</t>
  </si>
  <si>
    <t>hCYdHtr4vak01+e4XZNW8A==</t>
  </si>
  <si>
    <t>LM7wlJMdqqQ01+e4XZNW8A==</t>
  </si>
  <si>
    <t>WijcCQFBDec01+e4XZNW8A==</t>
  </si>
  <si>
    <t>j0kOdfo2fTQ01+e4XZNW8A==</t>
  </si>
  <si>
    <t>gC6Ni2crpGI01+e4XZNW8A==</t>
  </si>
  <si>
    <t>T81G77hj+IU01+e4XZNW8A==</t>
  </si>
  <si>
    <t>64C8OMJrz7g01+e4XZNW8A==</t>
  </si>
  <si>
    <t>V7svASFF4DQ01+e4XZNW8A==</t>
  </si>
  <si>
    <t>IamScxx1vFc01+e4XZNW8A==</t>
  </si>
  <si>
    <t>hGl09xDCNQE01+e4XZNW8A==</t>
  </si>
  <si>
    <t>StvQD3+mxhw01+e4XZNW8A==</t>
  </si>
  <si>
    <t>TeSdo+2X6LI01+e4XZNW8A==</t>
  </si>
  <si>
    <t>u0aP3WsuJDU01+e4XZNW8A==</t>
  </si>
  <si>
    <t>LOf/UYVnSW001+e4XZNW8A==</t>
  </si>
  <si>
    <t>8L1TP52beb801+e4XZNW8A==</t>
  </si>
  <si>
    <t>QlyBXuvWKnw01+e4XZNW8A==</t>
  </si>
  <si>
    <t>ccpi9gsblFg01+e4XZNW8A==</t>
  </si>
  <si>
    <t>68W30JnwLwA01+e4XZNW8A==</t>
  </si>
  <si>
    <t>U7529CdDrO001+e4XZNW8A==</t>
  </si>
  <si>
    <t>Qgesfsu77SE01+e4XZNW8A==</t>
  </si>
  <si>
    <t>Yrk76uRcvHE01+e4XZNW8A==</t>
  </si>
  <si>
    <t>w+wtAwI8xc001+e4XZNW8A==</t>
  </si>
  <si>
    <t>SJjXFZ8l2qU01+e4XZNW8A==</t>
  </si>
  <si>
    <t>aveCuV5QSrA01+e4XZNW8A==</t>
  </si>
  <si>
    <t>h/6dXdXwhfY01+e4XZNW8A==</t>
  </si>
  <si>
    <t>FNhIZgW2amE01+e4XZNW8A==</t>
  </si>
  <si>
    <t>pnGCgJxhBPs01+e4XZNW8A==</t>
  </si>
  <si>
    <t>4SJ9ANPCewc01+e4XZNW8A==</t>
  </si>
  <si>
    <t>QW6mRY0ktas01+e4XZNW8A==</t>
  </si>
  <si>
    <t>scNx0kydaZ801+e4XZNW8A==</t>
  </si>
  <si>
    <t>vbhjIwVoGUA01+e4XZNW8A==</t>
  </si>
  <si>
    <t>vBRRSaOGYHU01+e4XZNW8A==</t>
  </si>
  <si>
    <t>I0cYbP0LMvA01+e4XZNW8A==</t>
  </si>
  <si>
    <t>b+KIacgZvus01+e4XZNW8A==</t>
  </si>
  <si>
    <t>gl0zJSkf4iw01+e4XZNW8A==</t>
  </si>
  <si>
    <t>emvrR3aPZmU01+e4XZNW8A==</t>
  </si>
  <si>
    <t>XbDXCbgJLxQ01+e4XZNW8A==</t>
  </si>
  <si>
    <t>OB4ejt5EVWE01+e4XZNW8A==</t>
  </si>
  <si>
    <t>eYiECfGTlx801+e4XZNW8A==</t>
  </si>
  <si>
    <t>L+P2tq3fDOg01+e4XZNW8A==</t>
  </si>
  <si>
    <t>SXTDwLBzaBM01+e4XZNW8A==</t>
  </si>
  <si>
    <t>0moZkvCYLnY01+e4XZNW8A==</t>
  </si>
  <si>
    <t>Llb+nGZJSYs01+e4XZNW8A==</t>
  </si>
  <si>
    <t>9XGov4QeD5E01+e4XZNW8A==</t>
  </si>
  <si>
    <t>ltDXBWNHm6I01+e4XZNW8A==</t>
  </si>
  <si>
    <t>dy0ixFbxv/Y01+e4XZNW8A==</t>
  </si>
  <si>
    <t>k3MVkIupQk001+e4XZNW8A==</t>
  </si>
  <si>
    <t>vkeQON0YtwE01+e4XZNW8A==</t>
  </si>
  <si>
    <t>xr83Gj4Yqp401+e4XZNW8A==</t>
  </si>
  <si>
    <t>v2NjvTm8BHA01+e4XZNW8A==</t>
  </si>
  <si>
    <t>+OlKDlbL49Y01+e4XZNW8A==</t>
  </si>
  <si>
    <t>XcS2jvKOLOk01+e4XZNW8A==</t>
  </si>
  <si>
    <t>LrWxkH/crOE01+e4XZNW8A==</t>
  </si>
  <si>
    <t>Wym5qTByF/Q01+e4XZNW8A==</t>
  </si>
  <si>
    <t>u3omZ92xNqk01+e4XZNW8A==</t>
  </si>
  <si>
    <t>RHPXbFnoBPE01+e4XZNW8A==</t>
  </si>
  <si>
    <t>KTVE/OODobM01+e4XZNW8A==</t>
  </si>
  <si>
    <t>c6CxLvePcSg01+e4XZNW8A==</t>
  </si>
  <si>
    <t>NUO5XlCdIuk01+e4XZNW8A==</t>
  </si>
  <si>
    <t>s1Wsmt8LoQY01+e4XZNW8A==</t>
  </si>
  <si>
    <t>D+MiWj9QrSQ01+e4XZNW8A==</t>
  </si>
  <si>
    <t>LnFfHvDMHig01+e4XZNW8A==</t>
  </si>
  <si>
    <t>UAUlTbuWIAM01+e4XZNW8A==</t>
  </si>
  <si>
    <t>yGCHr8MP3X001+e4XZNW8A==</t>
  </si>
  <si>
    <t>uSOWaopLfl001+e4XZNW8A==</t>
  </si>
  <si>
    <t>wo/XnCzg2XE01+e4XZNW8A==</t>
  </si>
  <si>
    <t>RnotT9rpe1801+e4XZNW8A==</t>
  </si>
  <si>
    <t>xdm50cg+lnY01+e4XZNW8A==</t>
  </si>
  <si>
    <t>Fvv5PGSIlVE01+e4XZNW8A==</t>
  </si>
  <si>
    <t>HbEU2NhN4Mo01+e4XZNW8A==</t>
  </si>
  <si>
    <t>vQifCFIe2tY01+e4XZNW8A==</t>
  </si>
  <si>
    <t>NRPb++Mc5UQ01+e4XZNW8A==</t>
  </si>
  <si>
    <t>3qQ7CRwgzm001+e4XZNW8A==</t>
  </si>
  <si>
    <t>dpmCDC0eqos01+e4XZNW8A==</t>
  </si>
  <si>
    <t>pkRRyyTo7Mk01+e4XZNW8A==</t>
  </si>
  <si>
    <t>4koyma+Gy4M01+e4XZNW8A==</t>
  </si>
  <si>
    <t>DTc+et3ZtXI01+e4XZNW8A==</t>
  </si>
  <si>
    <t>zCfPSpYg52w01+e4XZNW8A==</t>
  </si>
  <si>
    <t>51sZTLa6Ub801+e4XZNW8A==</t>
  </si>
  <si>
    <t>Zf0nbpOgd0M01+e4XZNW8A==</t>
  </si>
  <si>
    <t>jpLpRNcwFp001+e4XZNW8A==</t>
  </si>
  <si>
    <t>iD3j3dMUDP801+e4XZNW8A==</t>
  </si>
  <si>
    <t>eS7210Vm9YA01+e4XZNW8A==</t>
  </si>
  <si>
    <t>Occ25FagztA01+e4XZNW8A==</t>
  </si>
  <si>
    <t>a4syNx3Ne7g01+e4XZNW8A==</t>
  </si>
  <si>
    <t>9aFJxRJ1DLw01+e4XZNW8A==</t>
  </si>
  <si>
    <t>yI0Lk0HMvZw01+e4XZNW8A==</t>
  </si>
  <si>
    <t>twQxNHSji6A01+e4XZNW8A==</t>
  </si>
  <si>
    <t>8GBMzTF3/uU01+e4XZNW8A==</t>
  </si>
  <si>
    <t>B+Mq6hwJRWI01+e4XZNW8A==</t>
  </si>
  <si>
    <t>gsKjiH/pDEU01+e4XZNW8A==</t>
  </si>
  <si>
    <t>M+n0P/SDXkg01+e4XZNW8A==</t>
  </si>
  <si>
    <t>NP8l3KJ/5bQ01+e4XZNW8A==</t>
  </si>
  <si>
    <t>F/aggxoWzpM01+e4XZNW8A==</t>
  </si>
  <si>
    <t>/t8egze076A01+e4XZNW8A==</t>
  </si>
  <si>
    <t>7e7UeqPa4Uk01+e4XZNW8A==</t>
  </si>
  <si>
    <t>Zg0mWZ9hWGo01+e4XZNW8A==</t>
  </si>
  <si>
    <t>kKLUTKYW6nQ01+e4XZNW8A==</t>
  </si>
  <si>
    <t>8kK0S2OXScQ01+e4XZNW8A==</t>
  </si>
  <si>
    <t>LnqpSGlhfp401+e4XZNW8A==</t>
  </si>
  <si>
    <t>c/+D+jwnaLQ01+e4XZNW8A==</t>
  </si>
  <si>
    <t>ygS4VB9JSao01+e4XZNW8A==</t>
  </si>
  <si>
    <t>NlvrWf2sXTo01+e4XZNW8A==</t>
  </si>
  <si>
    <t>TNljd1+LY6g01+e4XZNW8A==</t>
  </si>
  <si>
    <t>IfeLt+Lg1M401+e4XZNW8A==</t>
  </si>
  <si>
    <t>g7ZrFUlMbVc01+e4XZNW8A==</t>
  </si>
  <si>
    <t>GSebwMGwEL401+e4XZNW8A==</t>
  </si>
  <si>
    <t>/UszQso68ZE01+e4XZNW8A==</t>
  </si>
  <si>
    <t>RultsHwv7Us01+e4XZNW8A==</t>
  </si>
  <si>
    <t>kf6xmiRgWbM01+e4XZNW8A==</t>
  </si>
  <si>
    <t>azVSijSKfto01+e4XZNW8A==</t>
  </si>
  <si>
    <t>a0R/sU1Ew+I01+e4XZNW8A==</t>
  </si>
  <si>
    <t>El33QVi/a+o01+e4XZNW8A==</t>
  </si>
  <si>
    <t>7WYipYKoCqA01+e4XZNW8A==</t>
  </si>
  <si>
    <t>BPMfisOd7ro01+e4XZNW8A==</t>
  </si>
  <si>
    <t>6sKs93m6ZzM01+e4XZNW8A==</t>
  </si>
  <si>
    <t>VGParyV75gM01+e4XZNW8A==</t>
  </si>
  <si>
    <t>rwAFFAZUtZU01+e4XZNW8A==</t>
  </si>
  <si>
    <t>JYcZNkd0FHE01+e4XZNW8A==</t>
  </si>
  <si>
    <t>1y5gZQQYLh001+e4XZNW8A==</t>
  </si>
  <si>
    <t>pNgIaBWTKjA01+e4XZNW8A==</t>
  </si>
  <si>
    <t>l/47Hu6qHV001+e4XZNW8A==</t>
  </si>
  <si>
    <t>BYU4w2q43nI01+e4XZNW8A==</t>
  </si>
  <si>
    <t>9DmmkIyzLCY01+e4XZNW8A==</t>
  </si>
  <si>
    <t>8dOTPOwXiTk01+e4XZNW8A==</t>
  </si>
  <si>
    <t>a4wNtKuhnlc01+e4XZNW8A==</t>
  </si>
  <si>
    <t>To3/H3+W6d401+e4XZNW8A==</t>
  </si>
  <si>
    <t>ExL1tkwVZz801+e4XZNW8A==</t>
  </si>
  <si>
    <t>UaW7qg+8FBI01+e4XZNW8A==</t>
  </si>
  <si>
    <t>88BQQ0X8NrE01+e4XZNW8A==</t>
  </si>
  <si>
    <t>pEPLdxMksnI01+e4XZNW8A==</t>
  </si>
  <si>
    <t>w2kh8yCB12401+e4XZNW8A==</t>
  </si>
  <si>
    <t>AT7DrBvxEIE01+e4XZNW8A==</t>
  </si>
  <si>
    <t>tt158zXaIi001+e4XZNW8A==</t>
  </si>
  <si>
    <t>s3OhJHCQdI801+e4XZNW8A==</t>
  </si>
  <si>
    <t>qOA/EFAZ9BU01+e4XZNW8A==</t>
  </si>
  <si>
    <t>qYIXiaqKW/E01+e4XZNW8A==</t>
  </si>
  <si>
    <t>JRkLNXCG3sk01+e4XZNW8A==</t>
  </si>
  <si>
    <t>e8wZQpyyVco01+e4XZNW8A==</t>
  </si>
  <si>
    <t>l+m8u9pM/t001+e4XZNW8A==</t>
  </si>
  <si>
    <t>LsopFTbEnBo01+e4XZNW8A==</t>
  </si>
  <si>
    <t>QWAoBnATETY01+e4XZNW8A==</t>
  </si>
  <si>
    <t>A3+AmzIKn0Q01+e4XZNW8A==</t>
  </si>
  <si>
    <t>s5QRqYRMrQQ01+e4XZNW8A==</t>
  </si>
  <si>
    <t>HW94HVGxTOE01+e4XZNW8A==</t>
  </si>
  <si>
    <t>8dzlngE6Yis01+e4XZNW8A==</t>
  </si>
  <si>
    <t>TcBnO/GTX+M01+e4XZNW8A==</t>
  </si>
  <si>
    <t>bH3ZjTvJucA01+e4XZNW8A==</t>
  </si>
  <si>
    <t>ujGkXhyPz/s01+e4XZNW8A==</t>
  </si>
  <si>
    <t>ErkT4Y+h25I01+e4XZNW8A==</t>
  </si>
  <si>
    <t>6MTuv90Ka7U01+e4XZNW8A==</t>
  </si>
  <si>
    <t>2ChKj78zHaI01+e4XZNW8A==</t>
  </si>
  <si>
    <t>Jb6JOnRgRUs01+e4XZNW8A==</t>
  </si>
  <si>
    <t>rsjP3fm0CO001+e4XZNW8A==</t>
  </si>
  <si>
    <t>+x59kji2fRU01+e4XZNW8A==</t>
  </si>
  <si>
    <t>m8DVBdM9q/001+e4XZNW8A==</t>
  </si>
  <si>
    <t>RCBpenIPPmU01+e4XZNW8A==</t>
  </si>
  <si>
    <t>fhvdnq7WwF801+e4XZNW8A==</t>
  </si>
  <si>
    <t>3QjwTrPmRwg01+e4XZNW8A==</t>
  </si>
  <si>
    <t>MLXkJH+GkkA01+e4XZNW8A==</t>
  </si>
  <si>
    <t>VGybKOWSpp801+e4XZNW8A==</t>
  </si>
  <si>
    <t>8mc8nmCwdUI01+e4XZNW8A==</t>
  </si>
  <si>
    <t>BhM87lDFcwc01+e4XZNW8A==</t>
  </si>
  <si>
    <t>gCA7lt34mdI01+e4XZNW8A==</t>
  </si>
  <si>
    <t>ukt+JzzAlMU01+e4XZNW8A==</t>
  </si>
  <si>
    <t>ZM49OkqIcy001+e4XZNW8A==</t>
  </si>
  <si>
    <t>0/ggCZbMTcg01+e4XZNW8A==</t>
  </si>
  <si>
    <t>RCdSQPQT8Rg01+e4XZNW8A==</t>
  </si>
  <si>
    <t>mqAosWisgrU01+e4XZNW8A==</t>
  </si>
  <si>
    <t>A9L8d9TwXmM01+e4XZNW8A==</t>
  </si>
  <si>
    <t>65dF7nucUr401+e4XZNW8A==</t>
  </si>
  <si>
    <t>Dy9e+mgNtOw01+e4XZNW8A==</t>
  </si>
  <si>
    <t>BLhIACqw8lE01+e4XZNW8A==</t>
  </si>
  <si>
    <t>+mvlmKRV88E01+e4XZNW8A==</t>
  </si>
  <si>
    <t>hB1wWLO9y2U01+e4XZNW8A==</t>
  </si>
  <si>
    <t>TKoHtz+T9H801+e4XZNW8A==</t>
  </si>
  <si>
    <t>n9UCvQ7bZJY01+e4XZNW8A==</t>
  </si>
  <si>
    <t>3YwpE6+Q82Q01+e4XZNW8A==</t>
  </si>
  <si>
    <t>e15MMVR/yxI01+e4XZNW8A==</t>
  </si>
  <si>
    <t>hKC/hBB1Op801+e4XZNW8A==</t>
  </si>
  <si>
    <t>izSoNVIsr1A01+e4XZNW8A==</t>
  </si>
  <si>
    <t>RfJ9EkNuHMs01+e4XZNW8A==</t>
  </si>
  <si>
    <t>AtRzt4KGa7801+e4XZNW8A==</t>
  </si>
  <si>
    <t>W0D3bQlq1ag01+e4XZNW8A==</t>
  </si>
  <si>
    <t>wkq8Wezbx0o01+e4XZNW8A==</t>
  </si>
  <si>
    <t>d0Sj02tQBoA01+e4XZNW8A==</t>
  </si>
  <si>
    <t>nwUUTr7u6qY01+e4XZNW8A==</t>
  </si>
  <si>
    <t>erZorlowXvo01+e4XZNW8A==</t>
  </si>
  <si>
    <t>1uswDGGKxCI01+e4XZNW8A==</t>
  </si>
  <si>
    <t>OTZxz2taTOI01+e4XZNW8A==</t>
  </si>
  <si>
    <t>oa0ParZFaN001+e4XZNW8A==</t>
  </si>
  <si>
    <t>hqIZfRWrnDE01+e4XZNW8A==</t>
  </si>
  <si>
    <t>RNZT3ru2P2U01+e4XZNW8A==</t>
  </si>
  <si>
    <t>p3Tm6ummH1c01+e4XZNW8A==</t>
  </si>
  <si>
    <t>HGUV3Hrbuac01+e4XZNW8A==</t>
  </si>
  <si>
    <t>YKvToQJSEMw01+e4XZNW8A==</t>
  </si>
  <si>
    <t>vqwaJCIrxEM01+e4XZNW8A==</t>
  </si>
  <si>
    <t>fEL88x3roqg01+e4XZNW8A==</t>
  </si>
  <si>
    <t>I/hrnImSSfI01+e4XZNW8A==</t>
  </si>
  <si>
    <t>0N+L63vy7S001+e4XZNW8A==</t>
  </si>
  <si>
    <t>kRSDBXWqQVk01+e4XZNW8A==</t>
  </si>
  <si>
    <t>4Z6WWV569aE01+e4XZNW8A==</t>
  </si>
  <si>
    <t>RTiinMedWAs01+e4XZNW8A==</t>
  </si>
  <si>
    <t>3/WO3gDCvFQ01+e4XZNW8A==</t>
  </si>
  <si>
    <t>QSX6b9QGw6U01+e4XZNW8A==</t>
  </si>
  <si>
    <t>IpXUebgTQXU01+e4XZNW8A==</t>
  </si>
  <si>
    <t>3wG0RlC3yAQ01+e4XZNW8A==</t>
  </si>
  <si>
    <t>GIPwnl5W4v801+e4XZNW8A==</t>
  </si>
  <si>
    <t>h1nNntubpyM01+e4XZNW8A==</t>
  </si>
  <si>
    <t>A+3zceV9smg01+e4XZNW8A==</t>
  </si>
  <si>
    <t>Gx463JGdrII01+e4XZNW8A==</t>
  </si>
  <si>
    <t>7mf86P6WKNI01+e4XZNW8A==</t>
  </si>
  <si>
    <t>ePhhl+/PR6c01+e4XZNW8A==</t>
  </si>
  <si>
    <t>kuTYGbaw4uY01+e4XZNW8A==</t>
  </si>
  <si>
    <t>lpr8wd/RMkk01+e4XZNW8A==</t>
  </si>
  <si>
    <t>bXeRhqpfDJQ01+e4XZNW8A==</t>
  </si>
  <si>
    <t>kygs4uPcwW001+e4XZNW8A==</t>
  </si>
  <si>
    <t>SvqIwiJ1BpE01+e4XZNW8A==</t>
  </si>
  <si>
    <t>jPiMxQqlhJg01+e4XZNW8A==</t>
  </si>
  <si>
    <t>Tb2opDyr+Lw01+e4XZNW8A==</t>
  </si>
  <si>
    <t>/sANNie3fk801+e4XZNW8A==</t>
  </si>
  <si>
    <t>yc4AZO+cw+M01+e4XZNW8A==</t>
  </si>
  <si>
    <t>ZvrVMiA4hYM01+e4XZNW8A==</t>
  </si>
  <si>
    <t>rQ1OPCENRr401+e4XZNW8A==</t>
  </si>
  <si>
    <t>8Xwf+c6LDZM01+e4XZNW8A==</t>
  </si>
  <si>
    <t>wqdlwTypKeY01+e4XZNW8A==</t>
  </si>
  <si>
    <t>3hjs0aarxoc01+e4XZNW8A==</t>
  </si>
  <si>
    <t>majw7oDqW0I01+e4XZNW8A==</t>
  </si>
  <si>
    <t>WFK8MqeQ2a001+e4XZNW8A==</t>
  </si>
  <si>
    <t>IpRGtlyndPE01+e4XZNW8A==</t>
  </si>
  <si>
    <t>RZ9QcNA0yHs01+e4XZNW8A==</t>
  </si>
  <si>
    <t>6VI+GcOsKl001+e4XZNW8A==</t>
  </si>
  <si>
    <t>MCHTUoTpUWQ01+e4XZNW8A==</t>
  </si>
  <si>
    <t>++jZfxXtCzk01+e4XZNW8A==</t>
  </si>
  <si>
    <t>KwzrZ16biPk01+e4XZNW8A==</t>
  </si>
  <si>
    <t>QcFTtN9gHTM01+e4XZNW8A==</t>
  </si>
  <si>
    <t>M6KZmMTuc3I01+e4XZNW8A==</t>
  </si>
  <si>
    <t>rMIuIKy+wT401+e4XZNW8A==</t>
  </si>
  <si>
    <t>NWi9GqOhuW801+e4XZNW8A==</t>
  </si>
  <si>
    <t>MgB/8jqXea401+e4XZNW8A==</t>
  </si>
  <si>
    <t>UEQ1XfT8wQM01+e4XZNW8A==</t>
  </si>
  <si>
    <t>hv4R/1gvqj801+e4XZNW8A==</t>
  </si>
  <si>
    <t>smEqv07u0Ig01+e4XZNW8A==</t>
  </si>
  <si>
    <t>3m/gP23GCcI01+e4XZNW8A==</t>
  </si>
  <si>
    <t>5MO+UKYOwUY01+e4XZNW8A==</t>
  </si>
  <si>
    <t>R30l0zcwftA01+e4XZNW8A==</t>
  </si>
  <si>
    <t>8GK+n+nvKfM01+e4XZNW8A==</t>
  </si>
  <si>
    <t>qhEamrQkcXA01+e4XZNW8A==</t>
  </si>
  <si>
    <t>XcMrtZPlkW801+e4XZNW8A==</t>
  </si>
  <si>
    <t>DptMQSjuRrI01+e4XZNW8A==</t>
  </si>
  <si>
    <t>GIKvmI060a401+e4XZNW8A==</t>
  </si>
  <si>
    <t>DC8FTatavK001+e4XZNW8A==</t>
  </si>
  <si>
    <t>/KWuqp7oeIM01+e4XZNW8A==</t>
  </si>
  <si>
    <t>KzmXL7XmJd801+e4XZNW8A==</t>
  </si>
  <si>
    <t>FVMrqqXG3mc01+e4XZNW8A==</t>
  </si>
  <si>
    <t>hIhbYIKqSAU01+e4XZNW8A==</t>
  </si>
  <si>
    <t>xarR2LKuj8g01+e4XZNW8A==</t>
  </si>
  <si>
    <t>jodK7oSJZqA01+e4XZNW8A==</t>
  </si>
  <si>
    <t>EIMvK/vYvxk01+e4XZNW8A==</t>
  </si>
  <si>
    <t>D4Bei3pUlHY01+e4XZNW8A==</t>
  </si>
  <si>
    <t>YRwYOezKS6401+e4XZNW8A==</t>
  </si>
  <si>
    <t>tqGobpbOR9s01+e4XZNW8A==</t>
  </si>
  <si>
    <t>X4BSQKFNhdk01+e4XZNW8A==</t>
  </si>
  <si>
    <t>zonQp3eL9Kk01+e4XZNW8A==</t>
  </si>
  <si>
    <t>bQIIiziL8hs01+e4XZNW8A==</t>
  </si>
  <si>
    <t>nN/oG7DTqxY01+e4XZNW8A==</t>
  </si>
  <si>
    <t>ImEp3n+g4cc01+e4XZNW8A==</t>
  </si>
  <si>
    <t>c1/Xuk+Wlno01+e4XZNW8A==</t>
  </si>
  <si>
    <t>1iG2X0mH6co01+e4XZNW8A==</t>
  </si>
  <si>
    <t>5qYTXCGW/n401+e4XZNW8A==</t>
  </si>
  <si>
    <t>CuwoyZDvQYs01+e4XZNW8A==</t>
  </si>
  <si>
    <t>BebMJOGPuXI01+e4XZNW8A==</t>
  </si>
  <si>
    <t>+pVY9tGlyk801+e4XZNW8A==</t>
  </si>
  <si>
    <t>DK2NsUBs2/801+e4XZNW8A==</t>
  </si>
  <si>
    <t>/y8EvBrKb3Y01+e4XZNW8A==</t>
  </si>
  <si>
    <t>l8h0S+Ccjpk01+e4XZNW8A==</t>
  </si>
  <si>
    <t>yD8fIrdTjBQ01+e4XZNW8A==</t>
  </si>
  <si>
    <t>b1s0Hko7kv401+e4XZNW8A==</t>
  </si>
  <si>
    <t>VgZFwlFnzwc01+e4XZNW8A==</t>
  </si>
  <si>
    <t>aB6E8zETRwY01+e4XZNW8A==</t>
  </si>
  <si>
    <t>xzAq+XhbfHs01+e4XZNW8A==</t>
  </si>
  <si>
    <t>oFueEqM78Ek01+e4XZNW8A==</t>
  </si>
  <si>
    <t>xyu8lTK24Ko01+e4XZNW8A==</t>
  </si>
  <si>
    <t>05Ctpimbzgg01+e4XZNW8A==</t>
  </si>
  <si>
    <t>M7r7hnGaD1M01+e4XZNW8A==</t>
  </si>
  <si>
    <t>21p3GcCPM7g01+e4XZNW8A==</t>
  </si>
  <si>
    <t>RSJO4bW+zR401+e4XZNW8A==</t>
  </si>
  <si>
    <t>ZJ3FixVT1eQ01+e4XZNW8A==</t>
  </si>
  <si>
    <t>vBDewsbMlTI01+e4XZNW8A==</t>
  </si>
  <si>
    <t>zkvpN9xRg5A01+e4XZNW8A==</t>
  </si>
  <si>
    <t>Shde7EeVODY01+e4XZNW8A==</t>
  </si>
  <si>
    <t>LhwVVnv9y6w01+e4XZNW8A==</t>
  </si>
  <si>
    <t>IJ4sM36VxQE01+e4XZNW8A==</t>
  </si>
  <si>
    <t>XivpGZTgH/g01+e4XZNW8A==</t>
  </si>
  <si>
    <t>3cEOKIUUPxs01+e4XZNW8A==</t>
  </si>
  <si>
    <t>Hou8a3UwUvs01+e4XZNW8A==</t>
  </si>
  <si>
    <t>8frLTEwQOas01+e4XZNW8A==</t>
  </si>
  <si>
    <t>OiYPuacUJiE01+e4XZNW8A==</t>
  </si>
  <si>
    <t>ZmYOeN1nyKI01+e4XZNW8A==</t>
  </si>
  <si>
    <t>nHHdRpdeNI401+e4XZNW8A==</t>
  </si>
  <si>
    <t>Z21vYpuJMJs01+e4XZNW8A==</t>
  </si>
  <si>
    <t>5e6EYbsZ9rQ01+e4XZNW8A==</t>
  </si>
  <si>
    <t>XyKpMi1ZZHA01+e4XZNW8A==</t>
  </si>
  <si>
    <t>onTIRURAeow01+e4XZNW8A==</t>
  </si>
  <si>
    <t>Kf/tNOSlIh801+e4XZNW8A==</t>
  </si>
  <si>
    <t>Hs2rqiH2oM001+e4XZNW8A==</t>
  </si>
  <si>
    <t>K4hFhBoYpZE01+e4XZNW8A==</t>
  </si>
  <si>
    <t>MqjHt9ukYMI01+e4XZNW8A==</t>
  </si>
  <si>
    <t>hMglf4z0FGU01+e4XZNW8A==</t>
  </si>
  <si>
    <t>VDmmHjfZb9g01+e4XZNW8A==</t>
  </si>
  <si>
    <t>rOz3lQQ6udk01+e4XZNW8A==</t>
  </si>
  <si>
    <t>nzdg0A/dt4w01+e4XZNW8A==</t>
  </si>
  <si>
    <t>y72H+tW9INw01+e4XZNW8A==</t>
  </si>
  <si>
    <t>zTJQ4At7jeQ01+e4XZNW8A==</t>
  </si>
  <si>
    <t>XGLLmKbT6cY01+e4XZNW8A==</t>
  </si>
  <si>
    <t>i9iEaR50JZs01+e4XZNW8A==</t>
  </si>
  <si>
    <t>xmDPiES2BFo01+e4XZNW8A==</t>
  </si>
  <si>
    <t>+ckxNZ5SMCc01+e4XZNW8A==</t>
  </si>
  <si>
    <t>E1zsd8FxwXE01+e4XZNW8A==</t>
  </si>
  <si>
    <t>WXMUeVt6I+A01+e4XZNW8A==</t>
  </si>
  <si>
    <t>DczlKUZoJWo01+e4XZNW8A==</t>
  </si>
  <si>
    <t>6n2eEYFEero01+e4XZNW8A==</t>
  </si>
  <si>
    <t>BnBWlrW4FAw01+e4XZNW8A==</t>
  </si>
  <si>
    <t>NOGuyEZDI8Q01+e4XZNW8A==</t>
  </si>
  <si>
    <t>3vScNUSdMJY01+e4XZNW8A==</t>
  </si>
  <si>
    <t>ivqoFtOcQKA01+e4XZNW8A==</t>
  </si>
  <si>
    <t>/OZJJ83We3c01+e4XZNW8A==</t>
  </si>
  <si>
    <t>791D3BnaNEY01+e4XZNW8A==</t>
  </si>
  <si>
    <t>45BDetx4VBU01+e4XZNW8A==</t>
  </si>
  <si>
    <t>8BTY5Td/sGc01+e4XZNW8A==</t>
  </si>
  <si>
    <t>AaVouZVPs2o01+e4XZNW8A==</t>
  </si>
  <si>
    <t>If9PMGZkUkg01+e4XZNW8A==</t>
  </si>
  <si>
    <t>EgfaxGKXoAs01+e4XZNW8A==</t>
  </si>
  <si>
    <t>8QFCwEadOKk01+e4XZNW8A==</t>
  </si>
  <si>
    <t>nCguUkOccJQ01+e4XZNW8A==</t>
  </si>
  <si>
    <t>3oTtcIyB1Qg01+e4XZNW8A==</t>
  </si>
  <si>
    <t>zt9aA521wSk01+e4XZNW8A==</t>
  </si>
  <si>
    <t>Kr+mLXmlgTw01+e4XZNW8A==</t>
  </si>
  <si>
    <t>lQtrQs80EfA01+e4XZNW8A==</t>
  </si>
  <si>
    <t>nlD+3fhwwPg01+e4XZNW8A==</t>
  </si>
  <si>
    <t>/R4K306YOlY01+e4XZNW8A==</t>
  </si>
  <si>
    <t>6XaZjb4J6+U01+e4XZNW8A==</t>
  </si>
  <si>
    <t>Zdfe1ug1/mc01+e4XZNW8A==</t>
  </si>
  <si>
    <t>CeC8irIEyaE01+e4XZNW8A==</t>
  </si>
  <si>
    <t>RkIte5/Yab401+e4XZNW8A==</t>
  </si>
  <si>
    <t>aarNspBNmz401+e4XZNW8A==</t>
  </si>
  <si>
    <t>Mr6tk5geIEI01+e4XZNW8A==</t>
  </si>
  <si>
    <t>D6Krobh9GXU01+e4XZNW8A==</t>
  </si>
  <si>
    <t>IhQ3Wm2IWz001+e4XZNW8A==</t>
  </si>
  <si>
    <t>8pEeV4nsUIA01+e4XZNW8A==</t>
  </si>
  <si>
    <t>/LFj3z6AeqY01+e4XZNW8A==</t>
  </si>
  <si>
    <t>Y8QYU0rlBh001+e4XZNW8A==</t>
  </si>
  <si>
    <t>rPfEo2lSe5w01+e4XZNW8A==</t>
  </si>
  <si>
    <t>UvLGB/5gpHU01+e4XZNW8A==</t>
  </si>
  <si>
    <t>+5hyHa23ytc01+e4XZNW8A==</t>
  </si>
  <si>
    <t>FAni/F6CxTQ01+e4XZNW8A==</t>
  </si>
  <si>
    <t>jJ2Us00XGKQ01+e4XZNW8A==</t>
  </si>
  <si>
    <t>tlx1O+1bWzI01+e4XZNW8A==</t>
  </si>
  <si>
    <t>n5yohQCNKOc01+e4XZNW8A==</t>
  </si>
  <si>
    <t>nf1yWV07CyE01+e4XZNW8A==</t>
  </si>
  <si>
    <t>B1GAL5cZ40E01+e4XZNW8A==</t>
  </si>
  <si>
    <t>PUgisqzTZK401+e4XZNW8A==</t>
  </si>
  <si>
    <t>0krJVWTAFug01+e4XZNW8A==</t>
  </si>
  <si>
    <t>oicbRGpREzY01+e4XZNW8A==</t>
  </si>
  <si>
    <t>HLnszlPPGeU01+e4XZNW8A==</t>
  </si>
  <si>
    <t>7ppXsSdbw0s01+e4XZNW8A==</t>
  </si>
  <si>
    <t>eisRFu9CnQ001+e4XZNW8A==</t>
  </si>
  <si>
    <t>uSpga7uXsJU01+e4XZNW8A==</t>
  </si>
  <si>
    <t>MK+SWjJ2N1U01+e4XZNW8A==</t>
  </si>
  <si>
    <t>B5fWbbnl3x801+e4XZNW8A==</t>
  </si>
  <si>
    <t>BYEIDkI+Atk01+e4XZNW8A==</t>
  </si>
  <si>
    <t>IqXCBcWGfNE01+e4XZNW8A==</t>
  </si>
  <si>
    <t>LFS4dPQqq3s01+e4XZNW8A==</t>
  </si>
  <si>
    <t>rWFMOsM1Nv001+e4XZNW8A==</t>
  </si>
  <si>
    <t>eglpYVGrq8E01+e4XZNW8A==</t>
  </si>
  <si>
    <t>omB5lXpcyEk01+e4XZNW8A==</t>
  </si>
  <si>
    <t>X9MZz6Ikw3c01+e4XZNW8A==</t>
  </si>
  <si>
    <t>G/p1gXs0EDM01+e4XZNW8A==</t>
  </si>
  <si>
    <t>qFOY5TzixFs01+e4XZNW8A==</t>
  </si>
  <si>
    <t>JmBBoXlYTGg01+e4XZNW8A==</t>
  </si>
  <si>
    <t>Tq86+gNuia001+e4XZNW8A==</t>
  </si>
  <si>
    <t>fiFuxAUB4Z001+e4XZNW8A==</t>
  </si>
  <si>
    <t>IMHJgyf5KhU01+e4XZNW8A==</t>
  </si>
  <si>
    <t>xxmc+a5cVNQ01+e4XZNW8A==</t>
  </si>
  <si>
    <t>ynyTBWRkFjM01+e4XZNW8A==</t>
  </si>
  <si>
    <t>vvu8WNkwmiI01+e4XZNW8A==</t>
  </si>
  <si>
    <t>Py4HiWqezoQ01+e4XZNW8A==</t>
  </si>
  <si>
    <t>lgEJrXzwZGI01+e4XZNW8A==</t>
  </si>
  <si>
    <t>fF9xeZkAJv801+e4XZNW8A==</t>
  </si>
  <si>
    <t>WnN4NLJkiak01+e4XZNW8A==</t>
  </si>
  <si>
    <t>VgKvdv5DsmY01+e4XZNW8A==</t>
  </si>
  <si>
    <t>HqUjmIhsYgQ01+e4XZNW8A==</t>
  </si>
  <si>
    <t>mKyu0c2fnBM01+e4XZNW8A==</t>
  </si>
  <si>
    <t>V+hGAcuYNvU01+e4XZNW8A==</t>
  </si>
  <si>
    <t>CGM6sVrGBwk01+e4XZNW8A==</t>
  </si>
  <si>
    <t>MHBWOKpN8XY01+e4XZNW8A==</t>
  </si>
  <si>
    <t>79RK7qG7IBY01+e4XZNW8A==</t>
  </si>
  <si>
    <t>zkD6zRymGy401+e4XZNW8A==</t>
  </si>
  <si>
    <t>Wq1pZbsg77k01+e4XZNW8A==</t>
  </si>
  <si>
    <t>Vx/VkiJ0IT801+e4XZNW8A==</t>
  </si>
  <si>
    <t>62XP3XoVOhc01+e4XZNW8A==</t>
  </si>
  <si>
    <t>jj/3rWW554Y01+e4XZNW8A==</t>
  </si>
  <si>
    <t>vRBpkNkI8aw01+e4XZNW8A==</t>
  </si>
  <si>
    <t>s3ohMt2b8rQ01+e4XZNW8A==</t>
  </si>
  <si>
    <t>ZHA3EOFPu6801+e4XZNW8A==</t>
  </si>
  <si>
    <t>Ye/grkS8iYU01+e4XZNW8A==</t>
  </si>
  <si>
    <t>CJMCWl32Fo001+e4XZNW8A==</t>
  </si>
  <si>
    <t>KqyABuK6Rv801+e4XZNW8A==</t>
  </si>
  <si>
    <t>yAH+I2afn2E01+e4XZNW8A==</t>
  </si>
  <si>
    <t>U9aPNwRO4PU01+e4XZNW8A==</t>
  </si>
  <si>
    <t>9EsM4M5ccfY01+e4XZNW8A==</t>
  </si>
  <si>
    <t>jthqrjE28Vw01+e4XZNW8A==</t>
  </si>
  <si>
    <t>f92dw8ThGP401+e4XZNW8A==</t>
  </si>
  <si>
    <t>6/czY/OPJn401+e4XZNW8A==</t>
  </si>
  <si>
    <t>Jzy4IoaD9Eg01+e4XZNW8A==</t>
  </si>
  <si>
    <t>NZVX44O/K/001+e4XZNW8A==</t>
  </si>
  <si>
    <t>Qx5WFVnMUQU01+e4XZNW8A==</t>
  </si>
  <si>
    <t>gW4jHYBOZIs01+e4XZNW8A==</t>
  </si>
  <si>
    <t>jLu7g87UCfg01+e4XZNW8A==</t>
  </si>
  <si>
    <t>zYfIVY1IjBE01+e4XZNW8A==</t>
  </si>
  <si>
    <t>9J4zXI+l2ic01+e4XZNW8A==</t>
  </si>
  <si>
    <t>s6YvPa+cWeo01+e4XZNW8A==</t>
  </si>
  <si>
    <t>MQXywhuQHKI01+e4XZNW8A==</t>
  </si>
  <si>
    <t>rbrqH3c3qgo01+e4XZNW8A==</t>
  </si>
  <si>
    <t>3ph0mqQj31001+e4XZNW8A==</t>
  </si>
  <si>
    <t>1exzw1NGwr001+e4XZNW8A==</t>
  </si>
  <si>
    <t>jhS1+7Bzvg801+e4XZNW8A==</t>
  </si>
  <si>
    <t>T1cAgle303g01+e4XZNW8A==</t>
  </si>
  <si>
    <t>ujj5YW0AU0401+e4XZNW8A==</t>
  </si>
  <si>
    <t>msj1NDn/bpw01+e4XZNW8A==</t>
  </si>
  <si>
    <t>Usthsr6q69M01+e4XZNW8A==</t>
  </si>
  <si>
    <t>/QQuDujhqvM01+e4XZNW8A==</t>
  </si>
  <si>
    <t>PNKS0K5hPTo01+e4XZNW8A==</t>
  </si>
  <si>
    <t>UGQ7hMq1B3g01+e4XZNW8A==</t>
  </si>
  <si>
    <t>fl3Fg/dLVXY01+e4XZNW8A==</t>
  </si>
  <si>
    <t>ZHCQZyxiTSE01+e4XZNW8A==</t>
  </si>
  <si>
    <t>dKbQsrUdrOQ01+e4XZNW8A==</t>
  </si>
  <si>
    <t>LQFMLUpN80o01+e4XZNW8A==</t>
  </si>
  <si>
    <t>vyAHilmo/S801+e4XZNW8A==</t>
  </si>
  <si>
    <t>KPgpVh7Fouo01+e4XZNW8A==</t>
  </si>
  <si>
    <t>bw88JheYRHk01+e4XZNW8A==</t>
  </si>
  <si>
    <t>LnenlL9Rbx001+e4XZNW8A==</t>
  </si>
  <si>
    <t>7qMldtCu8Bo01+e4XZNW8A==</t>
  </si>
  <si>
    <t>8r0AV02+z8E01+e4XZNW8A==</t>
  </si>
  <si>
    <t>wEqDENqHrzE01+e4XZNW8A==</t>
  </si>
  <si>
    <t>veqlKZ3+2Bk01+e4XZNW8A==</t>
  </si>
  <si>
    <t>goi6i+gp3wk01+e4XZNW8A==</t>
  </si>
  <si>
    <t>BwoxAxOrutM01+e4XZNW8A==</t>
  </si>
  <si>
    <t>uz5uj9I/yXI01+e4XZNW8A==</t>
  </si>
  <si>
    <t>0iHA+XDpjeQ01+e4XZNW8A==</t>
  </si>
  <si>
    <t>mHZGpifCKHc01+e4XZNW8A==</t>
  </si>
  <si>
    <t>p3uZX0OAubQ01+e4XZNW8A==</t>
  </si>
  <si>
    <t>2+Kj1OqISdo01+e4XZNW8A==</t>
  </si>
  <si>
    <t>YAZns74DxtA01+e4XZNW8A==</t>
  </si>
  <si>
    <t>U/AQvOt0Tc001+e4XZNW8A==</t>
  </si>
  <si>
    <t>b9a/h2+xJog01+e4XZNW8A==</t>
  </si>
  <si>
    <t>VBMSgQCZLRk01+e4XZNW8A==</t>
  </si>
  <si>
    <t>29/wGSjkDBw01+e4XZNW8A==</t>
  </si>
  <si>
    <t>+WGENiBefF801+e4XZNW8A==</t>
  </si>
  <si>
    <t>KN+rvCGVZws01+e4XZNW8A==</t>
  </si>
  <si>
    <t>7GgnnELTXWk01+e4XZNW8A==</t>
  </si>
  <si>
    <t>4zT1k0lTpdQ01+e4XZNW8A==</t>
  </si>
  <si>
    <t>TebzyIp4ZXM01+e4XZNW8A==</t>
  </si>
  <si>
    <t>WC39/7d9Wo801+e4XZNW8A==</t>
  </si>
  <si>
    <t>GD6EaTJy3zY01+e4XZNW8A==</t>
  </si>
  <si>
    <t>3sjcc9x+czc01+e4XZNW8A==</t>
  </si>
  <si>
    <t>AwFhrOVG+Q401+e4XZNW8A==</t>
  </si>
  <si>
    <t>CC47YJGmgf801+e4XZNW8A==</t>
  </si>
  <si>
    <t>YJva174u6cU01+e4XZNW8A==</t>
  </si>
  <si>
    <t>hsiTsCk7+xw01+e4XZNW8A==</t>
  </si>
  <si>
    <t>1abV9FremNA01+e4XZNW8A==</t>
  </si>
  <si>
    <t>AtLFGjqgS0A01+e4XZNW8A==</t>
  </si>
  <si>
    <t>aBe8LhODqiQ01+e4XZNW8A==</t>
  </si>
  <si>
    <t>gSiUconNN8s01+e4XZNW8A==</t>
  </si>
  <si>
    <t>Mozgktt/9zI01+e4XZNW8A==</t>
  </si>
  <si>
    <t>aygQkFezT0s01+e4XZNW8A==</t>
  </si>
  <si>
    <t>HQVSdWwf5zY01+e4XZNW8A==</t>
  </si>
  <si>
    <t>N7qNCaKo1rw01+e4XZNW8A==</t>
  </si>
  <si>
    <t>KlkYRu4QPW401+e4XZNW8A==</t>
  </si>
  <si>
    <t>BFpb/xfocSU01+e4XZNW8A==</t>
  </si>
  <si>
    <t>V8bD6cEwtQ001+e4XZNW8A==</t>
  </si>
  <si>
    <t>FkCFn61AGf001+e4XZNW8A==</t>
  </si>
  <si>
    <t>4yAqJ6qdNbI01+e4XZNW8A==</t>
  </si>
  <si>
    <t>rIdbosRZn2Q01+e4XZNW8A==</t>
  </si>
  <si>
    <t>1QH6BNdR3uE01+e4XZNW8A==</t>
  </si>
  <si>
    <t>kJ0d7c6VZCM01+e4XZNW8A==</t>
  </si>
  <si>
    <t>HIA0mlvOoQE01+e4XZNW8A==</t>
  </si>
  <si>
    <t>1ziYID51Pvo01+e4XZNW8A==</t>
  </si>
  <si>
    <t>fYyc9N++kus01+e4XZNW8A==</t>
  </si>
  <si>
    <t>NkO0XVUqx9A01+e4XZNW8A==</t>
  </si>
  <si>
    <t>JKVa8ru4TAE01+e4XZNW8A==</t>
  </si>
  <si>
    <t>YnoWnFFTY/c01+e4XZNW8A==</t>
  </si>
  <si>
    <t>gWYZIZPwsNc01+e4XZNW8A==</t>
  </si>
  <si>
    <t>/0LYgAGpatA01+e4XZNW8A==</t>
  </si>
  <si>
    <t>4pedDwN+Op001+e4XZNW8A==</t>
  </si>
  <si>
    <t>EK/q4yuUhnU01+e4XZNW8A==</t>
  </si>
  <si>
    <t>PlZAIjo/16Q01+e4XZNW8A==</t>
  </si>
  <si>
    <t>z/2XlfsaPXs01+e4XZNW8A==</t>
  </si>
  <si>
    <t>X+E/pWPoK3U01+e4XZNW8A==</t>
  </si>
  <si>
    <t>6FwIuR94AcM01+e4XZNW8A==</t>
  </si>
  <si>
    <t>QLuZE7CVBws01+e4XZNW8A==</t>
  </si>
  <si>
    <t>+N5Z1JrjpvU01+e4XZNW8A==</t>
  </si>
  <si>
    <t>TaEFASm0HKM01+e4XZNW8A==</t>
  </si>
  <si>
    <t>vToFo0Tlq0001+e4XZNW8A==</t>
  </si>
  <si>
    <t>TBdgDY2AVjs01+e4XZNW8A==</t>
  </si>
  <si>
    <t>2MbHTSGCwEE01+e4XZNW8A==</t>
  </si>
  <si>
    <t>i8fZj3ejdTg01+e4XZNW8A==</t>
  </si>
  <si>
    <t>5R3xWpNfA9001+e4XZNW8A==</t>
  </si>
  <si>
    <t>ESrGaJgfBao01+e4XZNW8A==</t>
  </si>
  <si>
    <t>QBowGB3U9TU01+e4XZNW8A==</t>
  </si>
  <si>
    <t>jQW6i2Dr9jA01+e4XZNW8A==</t>
  </si>
  <si>
    <t>vhE4cY5DFGI01+e4XZNW8A==</t>
  </si>
  <si>
    <t>SGG38n0qhUA01+e4XZNW8A==</t>
  </si>
  <si>
    <t>bTHYJwfPy8M01+e4XZNW8A==</t>
  </si>
  <si>
    <t>scsTYlEaKk401+e4XZNW8A==</t>
  </si>
  <si>
    <t>oFxkN9aQ4hQ01+e4XZNW8A==</t>
  </si>
  <si>
    <t>ktCzjEUoYBc01+e4XZNW8A==</t>
  </si>
  <si>
    <t>ycieyofefxo01+e4XZNW8A==</t>
  </si>
  <si>
    <t>nHa/cxHdBwY01+e4XZNW8A==</t>
  </si>
  <si>
    <t>vCCaWiOFJgA01+e4XZNW8A==</t>
  </si>
  <si>
    <t>mPY8IG2Q4Is01+e4XZNW8A==</t>
  </si>
  <si>
    <t>7j5oB4qhk8Y01+e4XZNW8A==</t>
  </si>
  <si>
    <t>GC8eocVk0fc01+e4XZNW8A==</t>
  </si>
  <si>
    <t>T8NGoc7ZMEk01+e4XZNW8A==</t>
  </si>
  <si>
    <t>AWwjU3Pm+yA01+e4XZNW8A==</t>
  </si>
  <si>
    <t>tqXB3F9c+JY01+e4XZNW8A==</t>
  </si>
  <si>
    <t>nQExPlwhZmI01+e4XZNW8A==</t>
  </si>
  <si>
    <t>gAzrqSUcUj801+e4XZNW8A==</t>
  </si>
  <si>
    <t>IvpUCQBwDKw01+e4XZNW8A==</t>
  </si>
  <si>
    <t>0hL5w0LHw0Y01+e4XZNW8A==</t>
  </si>
  <si>
    <t>3vn4dfBcG7Q01+e4XZNW8A==</t>
  </si>
  <si>
    <t>BAcgjbFkRfQ01+e4XZNW8A==</t>
  </si>
  <si>
    <t>RMdtFiMcSfY01+e4XZNW8A==</t>
  </si>
  <si>
    <t>AC6Uxxau5FY01+e4XZNW8A==</t>
  </si>
  <si>
    <t>Wcfcqu95OMI01+e4XZNW8A==</t>
  </si>
  <si>
    <t>bZN69b+fL7A01+e4XZNW8A==</t>
  </si>
  <si>
    <t>BCHH7yMPgZY01+e4XZNW8A==</t>
  </si>
  <si>
    <t>BAKefuZULBo01+e4XZNW8A==</t>
  </si>
  <si>
    <t>Eb/LOCXrzOc01+e4XZNW8A==</t>
  </si>
  <si>
    <t>JaqM7t+2j4k01+e4XZNW8A==</t>
  </si>
  <si>
    <t>/HSruIfNpUY01+e4XZNW8A==</t>
  </si>
  <si>
    <t>0M91GjhgJvM01+e4XZNW8A==</t>
  </si>
  <si>
    <t>pn3PfaEoSCc01+e4XZNW8A==</t>
  </si>
  <si>
    <t>wO8NHxExJLY01+e4XZNW8A==</t>
  </si>
  <si>
    <t>/pqQ+ahyWME01+e4XZNW8A==</t>
  </si>
  <si>
    <t>aJI/86wpxao01+e4XZNW8A==</t>
  </si>
  <si>
    <t>PJzpADCs1k001+e4XZNW8A==</t>
  </si>
  <si>
    <t>NgoPDKbs/mg01+e4XZNW8A==</t>
  </si>
  <si>
    <t>ZXGLo2WKGXE01+e4XZNW8A==</t>
  </si>
  <si>
    <t>hdaueRxXUVQ01+e4XZNW8A==</t>
  </si>
  <si>
    <t>NBeX6WxO6dw01+e4XZNW8A==</t>
  </si>
  <si>
    <t>QolTKRZgRI001+e4XZNW8A==</t>
  </si>
  <si>
    <t>arX3mviBcIQ01+e4XZNW8A==</t>
  </si>
  <si>
    <t>vB5MWnMLPuU01+e4XZNW8A==</t>
  </si>
  <si>
    <t>ZCTUsrRCmxw01+e4XZNW8A==</t>
  </si>
  <si>
    <t>DWVBEXxw7Ws01+e4XZNW8A==</t>
  </si>
  <si>
    <t>iWWr7GS2M0801+e4XZNW8A==</t>
  </si>
  <si>
    <t>inPN5vWR+u401+e4XZNW8A==</t>
  </si>
  <si>
    <t>hayvcCHB6uE01+e4XZNW8A==</t>
  </si>
  <si>
    <t>lXMOFY72oLk01+e4XZNW8A==</t>
  </si>
  <si>
    <t>u480AtsreAQ01+e4XZNW8A==</t>
  </si>
  <si>
    <t>XkjNO4i98Rc01+e4XZNW8A==</t>
  </si>
  <si>
    <t>NiKm1d6iNcM01+e4XZNW8A==</t>
  </si>
  <si>
    <t>Z8yIcMrv2GQ01+e4XZNW8A==</t>
  </si>
  <si>
    <t>MbsKOdHJaik01+e4XZNW8A==</t>
  </si>
  <si>
    <t>fDT8+mDlKeY01+e4XZNW8A==</t>
  </si>
  <si>
    <t>qrp6TVXzdvI01+e4XZNW8A==</t>
  </si>
  <si>
    <t>/ZeGld3pcqA01+e4XZNW8A==</t>
  </si>
  <si>
    <t>+fygYqoJHMY01+e4XZNW8A==</t>
  </si>
  <si>
    <t>pbGp0z/N7rA01+e4XZNW8A==</t>
  </si>
  <si>
    <t>pbBGw65UTW401+e4XZNW8A==</t>
  </si>
  <si>
    <t>3tuSuHjRvbw01+e4XZNW8A==</t>
  </si>
  <si>
    <t>MAbtYbQ6R2M01+e4XZNW8A==</t>
  </si>
  <si>
    <t>AQLLK2ZYxZg01+e4XZNW8A==</t>
  </si>
  <si>
    <t>SsUff1fsnBw01+e4XZNW8A==</t>
  </si>
  <si>
    <t>PeZvpCPTs5U01+e4XZNW8A==</t>
  </si>
  <si>
    <t>CKo/cIncGZM01+e4XZNW8A==</t>
  </si>
  <si>
    <t>fMlUYIEXcZ401+e4XZNW8A==</t>
  </si>
  <si>
    <t>IB0/v4XFRiY01+e4XZNW8A==</t>
  </si>
  <si>
    <t>3JGoL/rRPjg01+e4XZNW8A==</t>
  </si>
  <si>
    <t>vix+nwoy1OE01+e4XZNW8A==</t>
  </si>
  <si>
    <t>FcABjPRO88o01+e4XZNW8A==</t>
  </si>
  <si>
    <t>lVVV/eusgdQ01+e4XZNW8A==</t>
  </si>
  <si>
    <t>/E3bBCqy8Go01+e4XZNW8A==</t>
  </si>
  <si>
    <t>BdTv7ZkT1+A01+e4XZNW8A==</t>
  </si>
  <si>
    <t>+zawG+If2Vo01+e4XZNW8A==</t>
  </si>
  <si>
    <t>yt77CuE6DIk01+e4XZNW8A==</t>
  </si>
  <si>
    <t>XUpXmYRlW9Q01+e4XZNW8A==</t>
  </si>
  <si>
    <t>Cl7oET19O/g01+e4XZNW8A==</t>
  </si>
  <si>
    <t>nlnSiDFohgw01+e4XZNW8A==</t>
  </si>
  <si>
    <t>PH8QuFaDbRU01+e4XZNW8A==</t>
  </si>
  <si>
    <t>WTEpqOamyME01+e4XZNW8A==</t>
  </si>
  <si>
    <t>SQlg36I338A01+e4XZNW8A==</t>
  </si>
  <si>
    <t>XKIqAEKzj7M01+e4XZNW8A==</t>
  </si>
  <si>
    <t>MYUCrHaTBjo01+e4XZNW8A==</t>
  </si>
  <si>
    <t>Y2Zaj6FX4/k01+e4XZNW8A==</t>
  </si>
  <si>
    <t>1NOQmz3EhAI01+e4XZNW8A==</t>
  </si>
  <si>
    <t>X7orp9ZvJ9A01+e4XZNW8A==</t>
  </si>
  <si>
    <t>JPpnI0aA6Bs01+e4XZNW8A==</t>
  </si>
  <si>
    <t>KbL8ESLuJq801+e4XZNW8A==</t>
  </si>
  <si>
    <t>1+4GiqQvGx801+e4XZNW8A==</t>
  </si>
  <si>
    <t>qF6tEVtZw7g01+e4XZNW8A==</t>
  </si>
  <si>
    <t>p/uV2ATZt4A01+e4XZNW8A==</t>
  </si>
  <si>
    <t>aEt5d6ql2z801+e4XZNW8A==</t>
  </si>
  <si>
    <t>3VpcNfbbvI001+e4XZNW8A==</t>
  </si>
  <si>
    <t>MnlpejaUcII01+e4XZNW8A==</t>
  </si>
  <si>
    <t>AP167qxlDp401+e4XZNW8A==</t>
  </si>
  <si>
    <t>jUtw62Ou8UE01+e4XZNW8A==</t>
  </si>
  <si>
    <t>0/mWwBUZy6k01+e4XZNW8A==</t>
  </si>
  <si>
    <t>w3k562FB3Og01+e4XZNW8A==</t>
  </si>
  <si>
    <t>Pp/qh7PBiG001+e4XZNW8A==</t>
  </si>
  <si>
    <t>4MfrGOw6YsM01+e4XZNW8A==</t>
  </si>
  <si>
    <t>5pN44thLZog01+e4XZNW8A==</t>
  </si>
  <si>
    <t>KRTg8/5juG401+e4XZNW8A==</t>
  </si>
  <si>
    <t>LtL2C5Aqmho01+e4XZNW8A==</t>
  </si>
  <si>
    <t>ceXJBQuFBTo01+e4XZNW8A==</t>
  </si>
  <si>
    <t>bnh8SVLYK3U01+e4XZNW8A==</t>
  </si>
  <si>
    <t>k604vVVr8MI01+e4XZNW8A==</t>
  </si>
  <si>
    <t>8AymsOJJny401+e4XZNW8A==</t>
  </si>
  <si>
    <t>WBL0k+ke9wc01+e4XZNW8A==</t>
  </si>
  <si>
    <t>MmilJvaxryc01+e4XZNW8A==</t>
  </si>
  <si>
    <t>2QULRlVp5f801+e4XZNW8A==</t>
  </si>
  <si>
    <t>z17gn5QBzpc01+e4XZNW8A==</t>
  </si>
  <si>
    <t>K8fnRz9rRhA01+e4XZNW8A==</t>
  </si>
  <si>
    <t>GlitvilcW/M01+e4XZNW8A==</t>
  </si>
  <si>
    <t>1QD3pp1c7i801+e4XZNW8A==</t>
  </si>
  <si>
    <t>pY1lBzHSXFo01+e4XZNW8A==</t>
  </si>
  <si>
    <t>gKJDknc+evQ01+e4XZNW8A==</t>
  </si>
  <si>
    <t>DplZIRsRSl401+e4XZNW8A==</t>
  </si>
  <si>
    <t>pHSnzALUwt001+e4XZNW8A==</t>
  </si>
  <si>
    <t>5iz4CtSMJVw01+e4XZNW8A==</t>
  </si>
  <si>
    <t>h7D0PnoUm0Y01+e4XZNW8A==</t>
  </si>
  <si>
    <t>GCmZx/JIRCw01+e4XZNW8A==</t>
  </si>
  <si>
    <t>ZXzmAKbzgQs01+e4XZNW8A==</t>
  </si>
  <si>
    <t>4dL3PdWqUmk01+e4XZNW8A==</t>
  </si>
  <si>
    <t>EoImmVoG62k01+e4XZNW8A==</t>
  </si>
  <si>
    <t>1SsxHMHm79001+e4XZNW8A==</t>
  </si>
  <si>
    <t>CrJ9WmdsKa801+e4XZNW8A==</t>
  </si>
  <si>
    <t>zmJEKgw23cQ01+e4XZNW8A==</t>
  </si>
  <si>
    <t>R1sMjXlxaU801+e4XZNW8A==</t>
  </si>
  <si>
    <t>4Ey8srucyxQ01+e4XZNW8A==</t>
  </si>
  <si>
    <t>9AK9yLJxhWs01+e4XZNW8A==</t>
  </si>
  <si>
    <t>/3Z7Dfn+Nu001+e4XZNW8A==</t>
  </si>
  <si>
    <t>m05UrHtUHIY01+e4XZNW8A==</t>
  </si>
  <si>
    <t>Z8eKa1Cs1pg01+e4XZNW8A==</t>
  </si>
  <si>
    <t>2w61od2A/h801+e4XZNW8A==</t>
  </si>
  <si>
    <t>44yQhw+rqK801+e4XZNW8A==</t>
  </si>
  <si>
    <t>MSQt86qkrhE01+e4XZNW8A==</t>
  </si>
  <si>
    <t>VS/AITOegnE01+e4XZNW8A==</t>
  </si>
  <si>
    <t>j1aHs1eAlo801+e4XZNW8A==</t>
  </si>
  <si>
    <t>oRwpFrG7KHg01+e4XZNW8A==</t>
  </si>
  <si>
    <t>y8/h0RHcC9s01+e4XZNW8A==</t>
  </si>
  <si>
    <t>BuFNZK5+Aao01+e4XZNW8A==</t>
  </si>
  <si>
    <t>mkgMl23tUM001+e4XZNW8A==</t>
  </si>
  <si>
    <t>5vqDnuYvK9801+e4XZNW8A==</t>
  </si>
  <si>
    <t>gH3LyB105JQ01+e4XZNW8A==</t>
  </si>
  <si>
    <t>xZVOScCVGVg01+e4XZNW8A==</t>
  </si>
  <si>
    <t>CDGBjCUp6/I01+e4XZNW8A==</t>
  </si>
  <si>
    <t>VvfkJxgfGuw01+e4XZNW8A==</t>
  </si>
  <si>
    <t>ferkZ2W5TPg01+e4XZNW8A==</t>
  </si>
  <si>
    <t>LrbEYxVg7No01+e4XZNW8A==</t>
  </si>
  <si>
    <t>WD6+2WIe2J801+e4XZNW8A==</t>
  </si>
  <si>
    <t>283o2YyGTPU01+e4XZNW8A==</t>
  </si>
  <si>
    <t>D5oYU/ZLqh001+e4XZNW8A==</t>
  </si>
  <si>
    <t>B8R2DMiidCc01+e4XZNW8A==</t>
  </si>
  <si>
    <t>dPEhuwW4D6401+e4XZNW8A==</t>
  </si>
  <si>
    <t>7DW5714fWis01+e4XZNW8A==</t>
  </si>
  <si>
    <t>1+Iqe+TDb1001+e4XZNW8A==</t>
  </si>
  <si>
    <t>lcfzU4sogWk01+e4XZNW8A==</t>
  </si>
  <si>
    <t>RNm/5jtEjR001+e4XZNW8A==</t>
  </si>
  <si>
    <t>wv2s4tdhnG401+e4XZNW8A==</t>
  </si>
  <si>
    <t>89Nx9N9nKD801+e4XZNW8A==</t>
  </si>
  <si>
    <t>RWsFMSYC+Pg01+e4XZNW8A==</t>
  </si>
  <si>
    <t>9eMY9laaSII01+e4XZNW8A==</t>
  </si>
  <si>
    <t>CRUnRKr8JRE01+e4XZNW8A==</t>
  </si>
  <si>
    <t>zSp2GVhA/dA01+e4XZNW8A==</t>
  </si>
  <si>
    <t>tq+qKTkwCZU01+e4XZNW8A==</t>
  </si>
  <si>
    <t>dIq8W9BcBJU01+e4XZNW8A==</t>
  </si>
  <si>
    <t>Ht9Wv6Qd1Mc01+e4XZNW8A==</t>
  </si>
  <si>
    <t>L5q/VGywXwI01+e4XZNW8A==</t>
  </si>
  <si>
    <t>JSYNGIWJWRc01+e4XZNW8A==</t>
  </si>
  <si>
    <t>GwwexaJLhjI01+e4XZNW8A==</t>
  </si>
  <si>
    <t>vwrXbZPZvNs01+e4XZNW8A==</t>
  </si>
  <si>
    <t>K5/yUxx39uk01+e4XZNW8A==</t>
  </si>
  <si>
    <t>PQAbFMdmJSA01+e4XZNW8A==</t>
  </si>
  <si>
    <t>Eub/Pu8iMxc01+e4XZNW8A==</t>
  </si>
  <si>
    <t>MOZJFzhMBKQ01+e4XZNW8A==</t>
  </si>
  <si>
    <t>DDE/o5QJzfA01+e4XZNW8A==</t>
  </si>
  <si>
    <t>YGiBLcSrUYE01+e4XZNW8A==</t>
  </si>
  <si>
    <t>usoj+BE6V2M01+e4XZNW8A==</t>
  </si>
  <si>
    <t>Yo5u8v5oqck01+e4XZNW8A==</t>
  </si>
  <si>
    <t>Qf5Y9+5UTqw01+e4XZNW8A==</t>
  </si>
  <si>
    <t>7Jciv1ec7V001+e4XZNW8A==</t>
  </si>
  <si>
    <t>WqyFYyb5/aw01+e4XZNW8A==</t>
  </si>
  <si>
    <t>fD9SmkUKImY01+e4XZNW8A==</t>
  </si>
  <si>
    <t>u9wnWO7/R7M01+e4XZNW8A==</t>
  </si>
  <si>
    <t>cqPErzpM2zw01+e4XZNW8A==</t>
  </si>
  <si>
    <t>g5t/7RpsDHc01+e4XZNW8A==</t>
  </si>
  <si>
    <t>49TxX5roioU01+e4XZNW8A==</t>
  </si>
  <si>
    <t>Hs3qyHZA7WU01+e4XZNW8A==</t>
  </si>
  <si>
    <t>oOw22XZvb3M01+e4XZNW8A==</t>
  </si>
  <si>
    <t>MeqHGJFwf3w01+e4XZNW8A==</t>
  </si>
  <si>
    <t>tYlE5q9F1XQ01+e4XZNW8A==</t>
  </si>
  <si>
    <t>xweXF8GcBbI01+e4XZNW8A==</t>
  </si>
  <si>
    <t>NxHLZJc+Vu801+e4XZNW8A==</t>
  </si>
  <si>
    <t>RdSCOirOTI801+e4XZNW8A==</t>
  </si>
  <si>
    <t>S0fDMvjihVM01+e4XZNW8A==</t>
  </si>
  <si>
    <t>WC+Ovw3IcLs01+e4XZNW8A==</t>
  </si>
  <si>
    <t>33VoWRru49Q01+e4XZNW8A==</t>
  </si>
  <si>
    <t>wGCxUm8aLAA01+e4XZNW8A==</t>
  </si>
  <si>
    <t>unV/XoOhxgs01+e4XZNW8A==</t>
  </si>
  <si>
    <t>qFhGWhH81Vs01+e4XZNW8A==</t>
  </si>
  <si>
    <t>OgY5UShT8eo01+e4XZNW8A==</t>
  </si>
  <si>
    <t>3YGUIfA3lT801+e4XZNW8A==</t>
  </si>
  <si>
    <t>yp2oeUlkcP401+e4XZNW8A==</t>
  </si>
  <si>
    <t>DE6iTGQSuRw01+e4XZNW8A==</t>
  </si>
  <si>
    <t>qWpJ8cbEgDI01+e4XZNW8A==</t>
  </si>
  <si>
    <t>8XX33Hz3Gyw01+e4XZNW8A==</t>
  </si>
  <si>
    <t>aQ4+lYyGuEE01+e4XZNW8A==</t>
  </si>
  <si>
    <t>mzva3SkDAEo01+e4XZNW8A==</t>
  </si>
  <si>
    <t>VpWKZckWapQ01+e4XZNW8A==</t>
  </si>
  <si>
    <t>3YJV+0TZ9P401+e4XZNW8A==</t>
  </si>
  <si>
    <t>qQmnRl4+b2A01+e4XZNW8A==</t>
  </si>
  <si>
    <t>MS6bxHd5+J401+e4XZNW8A==</t>
  </si>
  <si>
    <t>7KBE4Tuz11s01+e4XZNW8A==</t>
  </si>
  <si>
    <t>exbLgUreYV801+e4XZNW8A==</t>
  </si>
  <si>
    <t>PJ5kw8R/ntc01+e4XZNW8A==</t>
  </si>
  <si>
    <t>KErWzErrAEE01+e4XZNW8A==</t>
  </si>
  <si>
    <t>mfmtu2wYokA01+e4XZNW8A==</t>
  </si>
  <si>
    <t>e5S/vKXhdYY01+e4XZNW8A==</t>
  </si>
  <si>
    <t>bbwfHKebII401+e4XZNW8A==</t>
  </si>
  <si>
    <t>UeIlY/l6l0Y01+e4XZNW8A==</t>
  </si>
  <si>
    <t>cNcf8uxbZKk01+e4XZNW8A==</t>
  </si>
  <si>
    <t>ejpTee9uRJQ01+e4XZNW8A==</t>
  </si>
  <si>
    <t>KSE2ekoqiRs01+e4XZNW8A==</t>
  </si>
  <si>
    <t>vgLmkq8I3GM01+e4XZNW8A==</t>
  </si>
  <si>
    <t>PntasvbsBXE01+e4XZNW8A==</t>
  </si>
  <si>
    <t>+OlQnC44jAI01+e4XZNW8A==</t>
  </si>
  <si>
    <t>RAHGv4oHiwM01+e4XZNW8A==</t>
  </si>
  <si>
    <t>LkaTRxCw2bU01+e4XZNW8A==</t>
  </si>
  <si>
    <t>5pGKy5jc34U01+e4XZNW8A==</t>
  </si>
  <si>
    <t>82XpQLEuEMY01+e4XZNW8A==</t>
  </si>
  <si>
    <t>drjY1V0TN4k01+e4XZNW8A==</t>
  </si>
  <si>
    <t>PHbHfBFt6UI01+e4XZNW8A==</t>
  </si>
  <si>
    <t>uiT3B9CF7Eo01+e4XZNW8A==</t>
  </si>
  <si>
    <t>+SGy8hHG63w01+e4XZNW8A==</t>
  </si>
  <si>
    <t>LZixKAPE69k01+e4XZNW8A==</t>
  </si>
  <si>
    <t>E2o+htEfLAU01+e4XZNW8A==</t>
  </si>
  <si>
    <t>SGnFi6gsbJY01+e4XZNW8A==</t>
  </si>
  <si>
    <t>kV0I2jQseCE01+e4XZNW8A==</t>
  </si>
  <si>
    <t>b7ql1BtD7Jw01+e4XZNW8A==</t>
  </si>
  <si>
    <t>6UA+HZGKcQw01+e4XZNW8A==</t>
  </si>
  <si>
    <t>xJmp0nj4GHY01+e4XZNW8A==</t>
  </si>
  <si>
    <t>4hJWo4WzUPY01+e4XZNW8A==</t>
  </si>
  <si>
    <t>7jS5G5TRDpA01+e4XZNW8A==</t>
  </si>
  <si>
    <t>iAWbv/ZVHZs01+e4XZNW8A==</t>
  </si>
  <si>
    <t>gmZXYxgQKIk01+e4XZNW8A==</t>
  </si>
  <si>
    <t>6XEaC0TbnHw01+e4XZNW8A==</t>
  </si>
  <si>
    <t>/pIvNsNy+9801+e4XZNW8A==</t>
  </si>
  <si>
    <t>JsfRoADEVBI01+e4XZNW8A==</t>
  </si>
  <si>
    <t>PJSS9g5yVSk01+e4XZNW8A==</t>
  </si>
  <si>
    <t>03DZRVcWBiM01+e4XZNW8A==</t>
  </si>
  <si>
    <t>N98Yi7r+tTE01+e4XZNW8A==</t>
  </si>
  <si>
    <t>hPpdlTU6YQY01+e4XZNW8A==</t>
  </si>
  <si>
    <t>H3LocClB89w01+e4XZNW8A==</t>
  </si>
  <si>
    <t>sonkCAZjbpk01+e4XZNW8A==</t>
  </si>
  <si>
    <t>MhNygcwzc0I01+e4XZNW8A==</t>
  </si>
  <si>
    <t>efn0yuCSRvI01+e4XZNW8A==</t>
  </si>
  <si>
    <t>OGIs/ZPLIcU01+e4XZNW8A==</t>
  </si>
  <si>
    <t>G+P1aHi3KMA01+e4XZNW8A==</t>
  </si>
  <si>
    <t>moGYxPkIuQ001+e4XZNW8A==</t>
  </si>
  <si>
    <t>mx4lIC76+nk01+e4XZNW8A==</t>
  </si>
  <si>
    <t>XQyCRjm169401+e4XZNW8A==</t>
  </si>
  <si>
    <t>Y6AsmsYB44w01+e4XZNW8A==</t>
  </si>
  <si>
    <t>SSQdKHD96+o01+e4XZNW8A==</t>
  </si>
  <si>
    <t>fc9/SSn7LIE01+e4XZNW8A==</t>
  </si>
  <si>
    <t>asewACaNMGA01+e4XZNW8A==</t>
  </si>
  <si>
    <t>8g+26G/Y4Yc01+e4XZNW8A==</t>
  </si>
  <si>
    <t>9aKm/SyDU7w01+e4XZNW8A==</t>
  </si>
  <si>
    <t>7WscLFB6lLU01+e4XZNW8A==</t>
  </si>
  <si>
    <t>DEzJaIZvTgQ01+e4XZNW8A==</t>
  </si>
  <si>
    <t>q7SHzohutfg01+e4XZNW8A==</t>
  </si>
  <si>
    <t>gXQ+5yN8yhw01+e4XZNW8A==</t>
  </si>
  <si>
    <t>iGr+GMOibQ401+e4XZNW8A==</t>
  </si>
  <si>
    <t>k+8b4fvtA3s01+e4XZNW8A==</t>
  </si>
  <si>
    <t>K66h/01OZxU01+e4XZNW8A==</t>
  </si>
  <si>
    <t>kJoEPUJaDhY01+e4XZNW8A==</t>
  </si>
  <si>
    <t>zBHFMDJS+QU01+e4XZNW8A==</t>
  </si>
  <si>
    <t>4nBNE5ojyWc01+e4XZNW8A==</t>
  </si>
  <si>
    <t>RRmlFWs4RUI01+e4XZNW8A==</t>
  </si>
  <si>
    <t>ZFEEKb3mRZM01+e4XZNW8A==</t>
  </si>
  <si>
    <t>zSvzMATFzeY01+e4XZNW8A==</t>
  </si>
  <si>
    <t>JV+tfdXi1RU01+e4XZNW8A==</t>
  </si>
  <si>
    <t>6tzxtY78QY801+e4XZNW8A==</t>
  </si>
  <si>
    <t>RgJQH2XHsIY01+e4XZNW8A==</t>
  </si>
  <si>
    <t>xPaRA4R4I2U01+e4XZNW8A==</t>
  </si>
  <si>
    <t>rRKAYGXYBMI01+e4XZNW8A==</t>
  </si>
  <si>
    <t>FHNBhCnhCHY01+e4XZNW8A==</t>
  </si>
  <si>
    <t>bKokEZ+jaQ401+e4XZNW8A==</t>
  </si>
  <si>
    <t>Djix33SJ8KM01+e4XZNW8A==</t>
  </si>
  <si>
    <t>vmdxjaBRIqQ01+e4XZNW8A==</t>
  </si>
  <si>
    <t>xQdlMFnqoIU01+e4XZNW8A==</t>
  </si>
  <si>
    <t>5kOIeJR3/ps01+e4XZNW8A==</t>
  </si>
  <si>
    <t>NsuLgYs3Pcw01+e4XZNW8A==</t>
  </si>
  <si>
    <t>XS27am4f/N401+e4XZNW8A==</t>
  </si>
  <si>
    <t>Jt93MqCnCk801+e4XZNW8A==</t>
  </si>
  <si>
    <t>IX/5taPPZyk01+e4XZNW8A==</t>
  </si>
  <si>
    <t>bn3rf8tN4TQ01+e4XZNW8A==</t>
  </si>
  <si>
    <t>Ru1Otu0nLLA01+e4XZNW8A==</t>
  </si>
  <si>
    <t>1UYQcL7nUf001+e4XZNW8A==</t>
  </si>
  <si>
    <t>QwRZ/kuBG5c01+e4XZNW8A==</t>
  </si>
  <si>
    <t>EWVCF44V/lc01+e4XZNW8A==</t>
  </si>
  <si>
    <t>h0CB5PaMRvE01+e4XZNW8A==</t>
  </si>
  <si>
    <t>Nd2awS757ew01+e4XZNW8A==</t>
  </si>
  <si>
    <t>Q817+KZeDyU01+e4XZNW8A==</t>
  </si>
  <si>
    <t>X9kmEO6Pe/k01+e4XZNW8A==</t>
  </si>
  <si>
    <t>LUs2Jjq8se001+e4XZNW8A==</t>
  </si>
  <si>
    <t>bmCGFCjmchc01+e4XZNW8A==</t>
  </si>
  <si>
    <t>fJiM5wiZqpc01+e4XZNW8A==</t>
  </si>
  <si>
    <t>x+y6umCzDxM01+e4XZNW8A==</t>
  </si>
  <si>
    <t>htLFEj46UuI01+e4XZNW8A==</t>
  </si>
  <si>
    <t>HWoG/D91EUI01+e4XZNW8A==</t>
  </si>
  <si>
    <t>aSzR8OaeRTM01+e4XZNW8A==</t>
  </si>
  <si>
    <t>21LuldtICtg01+e4XZNW8A==</t>
  </si>
  <si>
    <t>AHjpmj4iDw801+e4XZNW8A==</t>
  </si>
  <si>
    <t>r7c/XUP7sSU01+e4XZNW8A==</t>
  </si>
  <si>
    <t>k4eUOUlkmoU01+e4XZNW8A==</t>
  </si>
  <si>
    <t>AGj3IhWebVE01+e4XZNW8A==</t>
  </si>
  <si>
    <t>+GCgzr/22Kc01+e4XZNW8A==</t>
  </si>
  <si>
    <t>/cC6HACzDKY01+e4XZNW8A==</t>
  </si>
  <si>
    <t>Bjpbmwt8uOk01+e4XZNW8A==</t>
  </si>
  <si>
    <t>QxNKTz3AXB801+e4XZNW8A==</t>
  </si>
  <si>
    <t>2f1h2J69VmY01+e4XZNW8A==</t>
  </si>
  <si>
    <t>TWMYTJ+A8Qc01+e4XZNW8A==</t>
  </si>
  <si>
    <t>SjsFitqfpTw01+e4XZNW8A==</t>
  </si>
  <si>
    <t>acXa1/+l2Kg01+e4XZNW8A==</t>
  </si>
  <si>
    <t>ipZzbC3C6aU01+e4XZNW8A==</t>
  </si>
  <si>
    <t>1O98w7S6E5U01+e4XZNW8A==</t>
  </si>
  <si>
    <t>IZeoIxvowxc01+e4XZNW8A==</t>
  </si>
  <si>
    <t>rORInpNEdm801+e4XZNW8A==</t>
  </si>
  <si>
    <t>Mlwc7x4Cn4M01+e4XZNW8A==</t>
  </si>
  <si>
    <t>F3Ivi7UrcYU01+e4XZNW8A==</t>
  </si>
  <si>
    <t>hYXW6w4EgVI01+e4XZNW8A==</t>
  </si>
  <si>
    <t>uQOVKefQT4s01+e4XZNW8A==</t>
  </si>
  <si>
    <t>yWFGBFFYEmE01+e4XZNW8A==</t>
  </si>
  <si>
    <t>kZE44+31YBk01+e4XZNW8A==</t>
  </si>
  <si>
    <t>jaCCqdHFCuw01+e4XZNW8A==</t>
  </si>
  <si>
    <t>12IxDbUgZLs01+e4XZNW8A==</t>
  </si>
  <si>
    <t>3HhgsqkFSys01+e4XZNW8A==</t>
  </si>
  <si>
    <t>kJzBSLAnRVA01+e4XZNW8A==</t>
  </si>
  <si>
    <t>e6nhNntKvPg01+e4XZNW8A==</t>
  </si>
  <si>
    <t>qou1reYm/Mk01+e4XZNW8A==</t>
  </si>
  <si>
    <t>A7YOkEEskSQ01+e4XZNW8A==</t>
  </si>
  <si>
    <t>CP7hB2xddeE01+e4XZNW8A==</t>
  </si>
  <si>
    <t>GYqtWJlinfg01+e4XZNW8A==</t>
  </si>
  <si>
    <t>DK1QLFpzDjk01+e4XZNW8A==</t>
  </si>
  <si>
    <t>2l8sGoUm4L401+e4XZNW8A==</t>
  </si>
  <si>
    <t>k8MW6JaF8vc01+e4XZNW8A==</t>
  </si>
  <si>
    <t>SzZcXdjBT1Y01+e4XZNW8A==</t>
  </si>
  <si>
    <t>DWXrqDc9rac01+e4XZNW8A==</t>
  </si>
  <si>
    <t>f8weIFq6zlU01+e4XZNW8A==</t>
  </si>
  <si>
    <t>/Nbt1HSXICI01+e4XZNW8A==</t>
  </si>
  <si>
    <t>pLtGHeOGHoA01+e4XZNW8A==</t>
  </si>
  <si>
    <t>peYjZYTuQ1A01+e4XZNW8A==</t>
  </si>
  <si>
    <t>NPh0oMa8Kh801+e4XZNW8A==</t>
  </si>
  <si>
    <t>APj6kv8oVXk01+e4XZNW8A==</t>
  </si>
  <si>
    <t>Pw711uCo6rU01+e4XZNW8A==</t>
  </si>
  <si>
    <t>612jNCnKTpI01+e4XZNW8A==</t>
  </si>
  <si>
    <t>c4/x4RQNTkY01+e4XZNW8A==</t>
  </si>
  <si>
    <t>fK9mYqz9mb001+e4XZNW8A==</t>
  </si>
  <si>
    <t>8tQ1OtTnc3401+e4XZNW8A==</t>
  </si>
  <si>
    <t>owhEABhAorI01+e4XZNW8A==</t>
  </si>
  <si>
    <t>uaCYCYE3U0w01+e4XZNW8A==</t>
  </si>
  <si>
    <t>1W4aM4KKUlY01+e4XZNW8A==</t>
  </si>
  <si>
    <t>N2t1CTw6+us01+e4XZNW8A==</t>
  </si>
  <si>
    <t>p1h5E1Vu8ng01+e4XZNW8A==</t>
  </si>
  <si>
    <t>H+E9cYhBsRw01+e4XZNW8A==</t>
  </si>
  <si>
    <t>q0nyHtyDMnA01+e4XZNW8A==</t>
  </si>
  <si>
    <t>tXdRw9RIqEw01+e4XZNW8A==</t>
  </si>
  <si>
    <t>chMoMONy8JU01+e4XZNW8A==</t>
  </si>
  <si>
    <t>QevIACaUDH001+e4XZNW8A==</t>
  </si>
  <si>
    <t>kSDMrTEC17c01+e4XZNW8A==</t>
  </si>
  <si>
    <t>e8IS/UvzvGk01+e4XZNW8A==</t>
  </si>
  <si>
    <t>b0WsSRhgiOw01+e4XZNW8A==</t>
  </si>
  <si>
    <t>gE6uK6Ge4Ew01+e4XZNW8A==</t>
  </si>
  <si>
    <t>VIovtzt88aI01+e4XZNW8A==</t>
  </si>
  <si>
    <t>50fjFBT4pVw01+e4XZNW8A==</t>
  </si>
  <si>
    <t>xgRHjXCKBPI01+e4XZNW8A==</t>
  </si>
  <si>
    <t>HS2ayrsixR801+e4XZNW8A==</t>
  </si>
  <si>
    <t>fVJgvI/Uy/w01+e4XZNW8A==</t>
  </si>
  <si>
    <t>3Gs0mZamKQg01+e4XZNW8A==</t>
  </si>
  <si>
    <t>yyoIoQhL8OA01+e4XZNW8A==</t>
  </si>
  <si>
    <t>QLcJ48ocD4M01+e4XZNW8A==</t>
  </si>
  <si>
    <t>IXxH8qgybHw01+e4XZNW8A==</t>
  </si>
  <si>
    <t>jxK6a2t/IJg01+e4XZNW8A==</t>
  </si>
  <si>
    <t>yoRRwEQ/eVU01+e4XZNW8A==</t>
  </si>
  <si>
    <t>3+tw8536Kb801+e4XZNW8A==</t>
  </si>
  <si>
    <t>IAJNDFGZnnI01+e4XZNW8A==</t>
  </si>
  <si>
    <t>2HvbMZA7GCM01+e4XZNW8A==</t>
  </si>
  <si>
    <t>+IWUr3jyY5g01+e4XZNW8A==</t>
  </si>
  <si>
    <t>SvISUNHuRmw01+e4XZNW8A==</t>
  </si>
  <si>
    <t>MfIXpeOe1X401+e4XZNW8A==</t>
  </si>
  <si>
    <t>kEqJn3DfFvs01+e4XZNW8A==</t>
  </si>
  <si>
    <t>D2vK/iWBmYI01+e4XZNW8A==</t>
  </si>
  <si>
    <t>e1vjPe6fZFo01+e4XZNW8A==</t>
  </si>
  <si>
    <t>d4raOzV7jXo01+e4XZNW8A==</t>
  </si>
  <si>
    <t>Dq/WHROZqC401+e4XZNW8A==</t>
  </si>
  <si>
    <t>YcwdPuIaX+401+e4XZNW8A==</t>
  </si>
  <si>
    <t>TAL1lGvx7pU01+e4XZNW8A==</t>
  </si>
  <si>
    <t>nsvAZDFQxPI01+e4XZNW8A==</t>
  </si>
  <si>
    <t>CrppDepchMs01+e4XZNW8A==</t>
  </si>
  <si>
    <t>72/Kp4K6icA01+e4XZNW8A==</t>
  </si>
  <si>
    <t>ZxZJCja1jLE01+e4XZNW8A==</t>
  </si>
  <si>
    <t>BoLr8XFjBXg01+e4XZNW8A==</t>
  </si>
  <si>
    <t>ZbM8lfiYNQc01+e4XZNW8A==</t>
  </si>
  <si>
    <t>GDE00/FRSy801+e4XZNW8A==</t>
  </si>
  <si>
    <t>mclPBptQzZs01+e4XZNW8A==</t>
  </si>
  <si>
    <t>Vrmj5ltTRl801+e4XZNW8A==</t>
  </si>
  <si>
    <t>yZ+GeTL2RkE01+e4XZNW8A==</t>
  </si>
  <si>
    <t>YW3AA0X4SVc01+e4XZNW8A==</t>
  </si>
  <si>
    <t>aGoNH9CnlQo01+e4XZNW8A==</t>
  </si>
  <si>
    <t>+8+I/iD5L4w01+e4XZNW8A==</t>
  </si>
  <si>
    <t>K0XHT6kaV+Q01+e4XZNW8A==</t>
  </si>
  <si>
    <t>5F4Iwgoy41401+e4XZNW8A==</t>
  </si>
  <si>
    <t>zxaqeosw8MA01+e4XZNW8A==</t>
  </si>
  <si>
    <t>cX6XIgYDUe401+e4XZNW8A==</t>
  </si>
  <si>
    <t>ruEhUcTvKpE01+e4XZNW8A==</t>
  </si>
  <si>
    <t>pjvUPOFGcCQ01+e4XZNW8A==</t>
  </si>
  <si>
    <t>E1capzV0Z7A01+e4XZNW8A==</t>
  </si>
  <si>
    <t>aH/Cria936001+e4XZNW8A==</t>
  </si>
  <si>
    <t>q4INH3eOf6M01+e4XZNW8A==</t>
  </si>
  <si>
    <t>GogsycHAjU801+e4XZNW8A==</t>
  </si>
  <si>
    <t>yIol4ZZEyyY01+e4XZNW8A==</t>
  </si>
  <si>
    <t>rPoUpxG8VZw01+e4XZNW8A==</t>
  </si>
  <si>
    <t>xbWOZcr93fw01+e4XZNW8A==</t>
  </si>
  <si>
    <t>9B+lifI0z0001+e4XZNW8A==</t>
  </si>
  <si>
    <t>iI6Jfja6Hjc01+e4XZNW8A==</t>
  </si>
  <si>
    <t>bm/Y0O01JX401+e4XZNW8A==</t>
  </si>
  <si>
    <t>Kucvr8AzBkM01+e4XZNW8A==</t>
  </si>
  <si>
    <t>zPQ1KiOv37o01+e4XZNW8A==</t>
  </si>
  <si>
    <t>u6jGflGsRRQ01+e4XZNW8A==</t>
  </si>
  <si>
    <t>pvmljcQb6v401+e4XZNW8A==</t>
  </si>
  <si>
    <t>/sKPOfKy81001+e4XZNW8A==</t>
  </si>
  <si>
    <t>IklH23CPc2g01+e4XZNW8A==</t>
  </si>
  <si>
    <t>chkr0Bd4bF401+e4XZNW8A==</t>
  </si>
  <si>
    <t>/ht4eR9lutQ01+e4XZNW8A==</t>
  </si>
  <si>
    <t>hr8QFj7SKKI01+e4XZNW8A==</t>
  </si>
  <si>
    <t>zE1cnmA0UGU01+e4XZNW8A==</t>
  </si>
  <si>
    <t>d0e/UdVANeE01+e4XZNW8A==</t>
  </si>
  <si>
    <t>6SZTog0ANrw01+e4XZNW8A==</t>
  </si>
  <si>
    <t>hriTYMmFNkI01+e4XZNW8A==</t>
  </si>
  <si>
    <t>ZDk/fNDeXjg01+e4XZNW8A==</t>
  </si>
  <si>
    <t>l+TVrlITpag01+e4XZNW8A==</t>
  </si>
  <si>
    <t>df++AsEWmqU01+e4XZNW8A==</t>
  </si>
  <si>
    <t>t8iP/pnK9xg01+e4XZNW8A==</t>
  </si>
  <si>
    <t>eyWGtQDUjQA01+e4XZNW8A==</t>
  </si>
  <si>
    <t>2WDH3Rv40Bs01+e4XZNW8A==</t>
  </si>
  <si>
    <t>CRiASIs/Alg01+e4XZNW8A==</t>
  </si>
  <si>
    <t>82YTJOPAA5c01+e4XZNW8A==</t>
  </si>
  <si>
    <t>86nQZktWuzI01+e4XZNW8A==</t>
  </si>
  <si>
    <t>U/DATx52UU801+e4XZNW8A==</t>
  </si>
  <si>
    <t>JX6Ps8rcMJs01+e4XZNW8A==</t>
  </si>
  <si>
    <t>r7r128udLKQ01+e4XZNW8A==</t>
  </si>
  <si>
    <t>LK2PiMCRtzU01+e4XZNW8A==</t>
  </si>
  <si>
    <t>VGagkh+IOaA01+e4XZNW8A==</t>
  </si>
  <si>
    <t>wFvxW46D+qo01+e4XZNW8A==</t>
  </si>
  <si>
    <t>3iUphRJpyPY01+e4XZNW8A==</t>
  </si>
  <si>
    <t>kkArLFCk36001+e4XZNW8A==</t>
  </si>
  <si>
    <t>O0UxD8aKYi401+e4XZNW8A==</t>
  </si>
  <si>
    <t>692ixjA6SVQ01+e4XZNW8A==</t>
  </si>
  <si>
    <t>QdZbQT/Bleo01+e4XZNW8A==</t>
  </si>
  <si>
    <t>bEU5FKVWPwA01+e4XZNW8A==</t>
  </si>
  <si>
    <t>9basMJ2XZD801+e4XZNW8A==</t>
  </si>
  <si>
    <t>h911FHVT4+o01+e4XZNW8A==</t>
  </si>
  <si>
    <t>rvFjTEoBdp001+e4XZNW8A==</t>
  </si>
  <si>
    <t>yJ/Aixhk4/801+e4XZNW8A==</t>
  </si>
  <si>
    <t>jAYsXzyddWs01+e4XZNW8A==</t>
  </si>
  <si>
    <t>arX7kwaF2aw01+e4XZNW8A==</t>
  </si>
  <si>
    <t>7XONwJgQWis01+e4XZNW8A==</t>
  </si>
  <si>
    <t>APdLwYsiuw001+e4XZNW8A==</t>
  </si>
  <si>
    <t>esQc8qg8KPU01+e4XZNW8A==</t>
  </si>
  <si>
    <t>NVJIiABzFw001+e4XZNW8A==</t>
  </si>
  <si>
    <t>F/lokGyJMNc01+e4XZNW8A==</t>
  </si>
  <si>
    <t>DdfUH89RtEg01+e4XZNW8A==</t>
  </si>
  <si>
    <t>PqFFVVzwBGU01+e4XZNW8A==</t>
  </si>
  <si>
    <t>xhoRjODdbvc01+e4XZNW8A==</t>
  </si>
  <si>
    <t>fpYN62qbeaI01+e4XZNW8A==</t>
  </si>
  <si>
    <t>J/U8+0M+7uw01+e4XZNW8A==</t>
  </si>
  <si>
    <t>3gob/dDg9Qo01+e4XZNW8A==</t>
  </si>
  <si>
    <t>CzXbGTVgrH001+e4XZNW8A==</t>
  </si>
  <si>
    <t>ZP/0oedWpVY01+e4XZNW8A==</t>
  </si>
  <si>
    <t>1b+U3vWMhWc01+e4XZNW8A==</t>
  </si>
  <si>
    <t>MOLSeeJ6pZI01+e4XZNW8A==</t>
  </si>
  <si>
    <t>4heIEjpu8GU01+e4XZNW8A==</t>
  </si>
  <si>
    <t>3OQ+kpJKNRA01+e4XZNW8A==</t>
  </si>
  <si>
    <t>oOJx7o6oSjg01+e4XZNW8A==</t>
  </si>
  <si>
    <t>XjCojhL9ofo01+e4XZNW8A==</t>
  </si>
  <si>
    <t>5HcvwyXc79801+e4XZNW8A==</t>
  </si>
  <si>
    <t>TQjxMPGwKYI01+e4XZNW8A==</t>
  </si>
  <si>
    <t>fCHNoHelAK001+e4XZNW8A==</t>
  </si>
  <si>
    <t>klc1hVpc4tE01+e4XZNW8A==</t>
  </si>
  <si>
    <t>vr8QjUyqLqI01+e4XZNW8A==</t>
  </si>
  <si>
    <t>1ce/WINA/yY01+e4XZNW8A==</t>
  </si>
  <si>
    <t>Nyno4J5tnm001+e4XZNW8A==</t>
  </si>
  <si>
    <t>tzgjXQDBjMs01+e4XZNW8A==</t>
  </si>
  <si>
    <t>1wQo8W9bQ7M01+e4XZNW8A==</t>
  </si>
  <si>
    <t>uoDPVFlBtAY01+e4XZNW8A==</t>
  </si>
  <si>
    <t>lbNJLhWYLt801+e4XZNW8A==</t>
  </si>
  <si>
    <t>smY53xxTeyo01+e4XZNW8A==</t>
  </si>
  <si>
    <t>WxrHH3Rag9w01+e4XZNW8A==</t>
  </si>
  <si>
    <t>zzjFbpmMdNA01+e4XZNW8A==</t>
  </si>
  <si>
    <t>K7pbngsrgPU01+e4XZNW8A==</t>
  </si>
  <si>
    <t>RHUDzTPF4Mk01+e4XZNW8A==</t>
  </si>
  <si>
    <t>y/Mf8Cuoe+E01+e4XZNW8A==</t>
  </si>
  <si>
    <t>jmbfrJVPwOo01+e4XZNW8A==</t>
  </si>
  <si>
    <t>8/J3INIhM1w01+e4XZNW8A==</t>
  </si>
  <si>
    <t>JMiNRt/1S4s01+e4XZNW8A==</t>
  </si>
  <si>
    <t>6BMdKBwZO+401+e4XZNW8A==</t>
  </si>
  <si>
    <t>a+lKrqHSGFI01+e4XZNW8A==</t>
  </si>
  <si>
    <t>4jA8I5umpwY01+e4XZNW8A==</t>
  </si>
  <si>
    <t>KOUktqwBcTU01+e4XZNW8A==</t>
  </si>
  <si>
    <t>NQr1sXfVe3001+e4XZNW8A==</t>
  </si>
  <si>
    <t>E/gYYgn4q5k01+e4XZNW8A==</t>
  </si>
  <si>
    <t>ETZa2Bf6tac01+e4XZNW8A==</t>
  </si>
  <si>
    <t>KgnrSQDP7jM01+e4XZNW8A==</t>
  </si>
  <si>
    <t>c4eDFXDfxEc01+e4XZNW8A==</t>
  </si>
  <si>
    <t>PZmhDZSnzWE01+e4XZNW8A==</t>
  </si>
  <si>
    <t>dpBk3UWc+IE01+e4XZNW8A==</t>
  </si>
  <si>
    <t>J6s+WK0mFfU01+e4XZNW8A==</t>
  </si>
  <si>
    <t>mNq7SsEaGAU01+e4XZNW8A==</t>
  </si>
  <si>
    <t>8EvrL28UuU001+e4XZNW8A==</t>
  </si>
  <si>
    <t>jtEqKKPxe8w01+e4XZNW8A==</t>
  </si>
  <si>
    <t>2dnqPbDziW401+e4XZNW8A==</t>
  </si>
  <si>
    <t>+hLgRqy4vB401+e4XZNW8A==</t>
  </si>
  <si>
    <t>Ho9RpuprvaI01+e4XZNW8A==</t>
  </si>
  <si>
    <t>HSxoRwRF0l801+e4XZNW8A==</t>
  </si>
  <si>
    <t>LY/EN7HC7Jw01+e4XZNW8A==</t>
  </si>
  <si>
    <t>IzJzwsMVjj401+e4XZNW8A==</t>
  </si>
  <si>
    <t>yJOCokr6D0I01+e4XZNW8A==</t>
  </si>
  <si>
    <t>aJUnekm4QWg01+e4XZNW8A==</t>
  </si>
  <si>
    <t>sETMKmJH7ds01+e4XZNW8A==</t>
  </si>
  <si>
    <t>GBJ+3qp/pBQ01+e4XZNW8A==</t>
  </si>
  <si>
    <t>elPZr8GrELQ01+e4XZNW8A==</t>
  </si>
  <si>
    <t>tsnrlyTZaYY01+e4XZNW8A==</t>
  </si>
  <si>
    <t>yx46JX8bUOQ01+e4XZNW8A==</t>
  </si>
  <si>
    <t>EtIv9p8Sciw01+e4XZNW8A==</t>
  </si>
  <si>
    <t>Hkz3zHX/5lA01+e4XZNW8A==</t>
  </si>
  <si>
    <t>no0TNFVTOV401+e4XZNW8A==</t>
  </si>
  <si>
    <t>7J64zyjWFFI01+e4XZNW8A==</t>
  </si>
  <si>
    <t>bLJAuaL/iOw01+e4XZNW8A==</t>
  </si>
  <si>
    <t>HkE5aCApJrU01+e4XZNW8A==</t>
  </si>
  <si>
    <t>QUj5+FxrS+E01+e4XZNW8A==</t>
  </si>
  <si>
    <t>tsxEO4goucs01+e4XZNW8A==</t>
  </si>
  <si>
    <t>U3YrDfKMhqY01+e4XZNW8A==</t>
  </si>
  <si>
    <t>eisquk4s1ec01+e4XZNW8A==</t>
  </si>
  <si>
    <t>OJaGpuLW4dw01+e4XZNW8A==</t>
  </si>
  <si>
    <t>gm9/lNasAcQ01+e4XZNW8A==</t>
  </si>
  <si>
    <t>ROj6hVNxFvo01+e4XZNW8A==</t>
  </si>
  <si>
    <t>iEyY/FKjN+c01+e4XZNW8A==</t>
  </si>
  <si>
    <t>cr81a1l3k8M01+e4XZNW8A==</t>
  </si>
  <si>
    <t>dtSt7MSGQn401+e4XZNW8A==</t>
  </si>
  <si>
    <t>Bgt5kC1ip1A01+e4XZNW8A==</t>
  </si>
  <si>
    <t>Qeu9CuCKr4c01+e4XZNW8A==</t>
  </si>
  <si>
    <t>JJZbN2HHjCo01+e4XZNW8A==</t>
  </si>
  <si>
    <t>lz/6sF5OLR801+e4XZNW8A==</t>
  </si>
  <si>
    <t>YdOmXDqD0kU01+e4XZNW8A==</t>
  </si>
  <si>
    <t>3PMEnhXVyhs01+e4XZNW8A==</t>
  </si>
  <si>
    <t>sdLmtgeqB2k01+e4XZNW8A==</t>
  </si>
  <si>
    <t>R5n8J1+lvRY01+e4XZNW8A==</t>
  </si>
  <si>
    <t>xJNn2n+L9KE01+e4XZNW8A==</t>
  </si>
  <si>
    <t>Q4dw26EfGlk01+e4XZNW8A==</t>
  </si>
  <si>
    <t>mKInezLrbyM01+e4XZNW8A==</t>
  </si>
  <si>
    <t>nkIcSgY3PV401+e4XZNW8A==</t>
  </si>
  <si>
    <t>JXZzXfCLqYE01+e4XZNW8A==</t>
  </si>
  <si>
    <t>Jmm0fMQHdac01+e4XZNW8A==</t>
  </si>
  <si>
    <t>G/YP70B8Y8s01+e4XZNW8A==</t>
  </si>
  <si>
    <t>zjWdhhaQLGo01+e4XZNW8A==</t>
  </si>
  <si>
    <t>Mwn7AYJLNIs01+e4XZNW8A==</t>
  </si>
  <si>
    <t>DFaYfKzjxoI01+e4XZNW8A==</t>
  </si>
  <si>
    <t>lcTdoLNKDy001+e4XZNW8A==</t>
  </si>
  <si>
    <t>GGDel9snog001+e4XZNW8A==</t>
  </si>
  <si>
    <t>iXlRHHuNiTQ01+e4XZNW8A==</t>
  </si>
  <si>
    <t>Z30MPsOiCAg01+e4XZNW8A==</t>
  </si>
  <si>
    <t>2S3O8Al2fbg01+e4XZNW8A==</t>
  </si>
  <si>
    <t>HhRAcjt7Yw401+e4XZNW8A==</t>
  </si>
  <si>
    <t>HxVUyRnLwVY01+e4XZNW8A==</t>
  </si>
  <si>
    <t>79Y1thISuww01+e4XZNW8A==</t>
  </si>
  <si>
    <t>mjo/iD4NlRA01+e4XZNW8A==</t>
  </si>
  <si>
    <t>W2rBjy7KeLc01+e4XZNW8A==</t>
  </si>
  <si>
    <t>LTtHY6KgW6o01+e4XZNW8A==</t>
  </si>
  <si>
    <t>tpFCxxJW3K401+e4XZNW8A==</t>
  </si>
  <si>
    <t>rHpGUI2n7gs01+e4XZNW8A==</t>
  </si>
  <si>
    <t>tcb3M/v2DYE01+e4XZNW8A==</t>
  </si>
  <si>
    <t>0Qx1p6wsMtg01+e4XZNW8A==</t>
  </si>
  <si>
    <t>xYcaP9c1XFQ01+e4XZNW8A==</t>
  </si>
  <si>
    <t>9tR3pGJ30bI01+e4XZNW8A==</t>
  </si>
  <si>
    <t>4d1hoadxi5801+e4XZNW8A==</t>
  </si>
  <si>
    <t>WnzdV6nRKYc01+e4XZNW8A==</t>
  </si>
  <si>
    <t>SWwThWSTp0A01+e4XZNW8A==</t>
  </si>
  <si>
    <t>nSSredhKpYo01+e4XZNW8A==</t>
  </si>
  <si>
    <t>ITgP6N6pxhw01+e4XZNW8A==</t>
  </si>
  <si>
    <t>IAxwvEvyqX001+e4XZNW8A==</t>
  </si>
  <si>
    <t>uFrBVqIYloo01+e4XZNW8A==</t>
  </si>
  <si>
    <t>uNNIcZPQRsQ01+e4XZNW8A==</t>
  </si>
  <si>
    <t>8sPW9+umKic01+e4XZNW8A==</t>
  </si>
  <si>
    <t>/EtIfpSxR4s01+e4XZNW8A==</t>
  </si>
  <si>
    <t>UdYZPJdduk401+e4XZNW8A==</t>
  </si>
  <si>
    <t>y6yGztLC1gs01+e4XZNW8A==</t>
  </si>
  <si>
    <t>lbFc26b0SiQ01+e4XZNW8A==</t>
  </si>
  <si>
    <t>Px5e58kg9xw01+e4XZNW8A==</t>
  </si>
  <si>
    <t>/2ZSHjiuM3c01+e4XZNW8A==</t>
  </si>
  <si>
    <t>QNN4xcNP6RY01+e4XZNW8A==</t>
  </si>
  <si>
    <t>uIb158Xviow01+e4XZNW8A==</t>
  </si>
  <si>
    <t>0y8cfkQlQY001+e4XZNW8A==</t>
  </si>
  <si>
    <t>sIJvRWi9yfU01+e4XZNW8A==</t>
  </si>
  <si>
    <t>WI7sj76w2II01+e4XZNW8A==</t>
  </si>
  <si>
    <t>KwyKgfE3bs801+e4XZNW8A==</t>
  </si>
  <si>
    <t>H8nwjkYybBw01+e4XZNW8A==</t>
  </si>
  <si>
    <t>Dbw2qefIuhE01+e4XZNW8A==</t>
  </si>
  <si>
    <t>SWGkFQ53Ks001+e4XZNW8A==</t>
  </si>
  <si>
    <t>1kQ3oSioU5I01+e4XZNW8A==</t>
  </si>
  <si>
    <t>M5McRjykDrY01+e4XZNW8A==</t>
  </si>
  <si>
    <t>sejWAiU4qrE01+e4XZNW8A==</t>
  </si>
  <si>
    <t>eXsRGmBfjoQ01+e4XZNW8A==</t>
  </si>
  <si>
    <t>0TYhCNfK21801+e4XZNW8A==</t>
  </si>
  <si>
    <t>o6Y4X6pwOCU01+e4XZNW8A==</t>
  </si>
  <si>
    <t>Q/VwJRvgeqA01+e4XZNW8A==</t>
  </si>
  <si>
    <t>kswthlKWDwg01+e4XZNW8A==</t>
  </si>
  <si>
    <t>Bi7xjuAVPiI01+e4XZNW8A==</t>
  </si>
  <si>
    <t>13VuM716nvk01+e4XZNW8A==</t>
  </si>
  <si>
    <t>o7vSbopy9QU01+e4XZNW8A==</t>
  </si>
  <si>
    <t>N4LCQReocbg01+e4XZNW8A==</t>
  </si>
  <si>
    <t>WuI/aFWedz001+e4XZNW8A==</t>
  </si>
  <si>
    <t>DKFY+21OuiE01+e4XZNW8A==</t>
  </si>
  <si>
    <t>TrjENLWlAgY01+e4XZNW8A==</t>
  </si>
  <si>
    <t>CrPOdT0IiDE01+e4XZNW8A==</t>
  </si>
  <si>
    <t>NNe3T9uJY8c01+e4XZNW8A==</t>
  </si>
  <si>
    <t>DH7e1s1/aGw01+e4XZNW8A==</t>
  </si>
  <si>
    <t>qKVfG8Y1Rgk01+e4XZNW8A==</t>
  </si>
  <si>
    <t>rQJgoOQUNHc01+e4XZNW8A==</t>
  </si>
  <si>
    <t>kUcspUVxXzE01+e4XZNW8A==</t>
  </si>
  <si>
    <t>bscDoP086Ug01+e4XZNW8A==</t>
  </si>
  <si>
    <t>au3sHEj2zvg01+e4XZNW8A==</t>
  </si>
  <si>
    <t>iFsWVITTKP801+e4XZNW8A==</t>
  </si>
  <si>
    <t>yar9IA0w9QU01+e4XZNW8A==</t>
  </si>
  <si>
    <t>GiwqWj1rzP801+e4XZNW8A==</t>
  </si>
  <si>
    <t>QqsUA0aVswg01+e4XZNW8A==</t>
  </si>
  <si>
    <t>CXP6e3COFPo01+e4XZNW8A==</t>
  </si>
  <si>
    <t>aQcfEtmUCy801+e4XZNW8A==</t>
  </si>
  <si>
    <t>HeQ3rphO18g01+e4XZNW8A==</t>
  </si>
  <si>
    <t>frJjsTlGhWg01+e4XZNW8A==</t>
  </si>
  <si>
    <t>FVjauLK6Ah401+e4XZNW8A==</t>
  </si>
  <si>
    <t>yVkTzXmNUKs01+e4XZNW8A==</t>
  </si>
  <si>
    <t>L2O1W1+M5wk01+e4XZNW8A==</t>
  </si>
  <si>
    <t>rFcG5qm4eRw01+e4XZNW8A==</t>
  </si>
  <si>
    <t>u5v3SRoMO2Y01+e4XZNW8A==</t>
  </si>
  <si>
    <t>2fgcmH1Hb8Y01+e4XZNW8A==</t>
  </si>
  <si>
    <t>tgDtn+a+BAI01+e4XZNW8A==</t>
  </si>
  <si>
    <t>F7Il8W8ZXMs01+e4XZNW8A==</t>
  </si>
  <si>
    <t>ZWDc8e+CKXI01+e4XZNW8A==</t>
  </si>
  <si>
    <t>cMigpaaK8+w01+e4XZNW8A==</t>
  </si>
  <si>
    <t>aLfZTVv/9fU01+e4XZNW8A==</t>
  </si>
  <si>
    <t>JEL4ClPxGIA01+e4XZNW8A==</t>
  </si>
  <si>
    <t>4iv7o4aKiV801+e4XZNW8A==</t>
  </si>
  <si>
    <t>XOwuQwU5HWg01+e4XZNW8A==</t>
  </si>
  <si>
    <t>rEOzheJ+/eY01+e4XZNW8A==</t>
  </si>
  <si>
    <t>7M9ef3EJa1E01+e4XZNW8A==</t>
  </si>
  <si>
    <t>wZxzTdshnqU01+e4XZNW8A==</t>
  </si>
  <si>
    <t>KBNtWMeMDmA01+e4XZNW8A==</t>
  </si>
  <si>
    <t>uQZSCnGzwdY01+e4XZNW8A==</t>
  </si>
  <si>
    <t>O3b7GEdgdIY01+e4XZNW8A==</t>
  </si>
  <si>
    <t>wSzmrC4l7Jk01+e4XZNW8A==</t>
  </si>
  <si>
    <t>kMofu/FIv5U01+e4XZNW8A==</t>
  </si>
  <si>
    <t>qibU/QkLbo401+e4XZNW8A==</t>
  </si>
  <si>
    <t>lrwNkIVmbHM01+e4XZNW8A==</t>
  </si>
  <si>
    <t>P06Q3JAYY8E01+e4XZNW8A==</t>
  </si>
  <si>
    <t>Biqx7PpTQ8s01+e4XZNW8A==</t>
  </si>
  <si>
    <t>b0bVpJcWX0Q01+e4XZNW8A==</t>
  </si>
  <si>
    <t>77zhlK39xK801+e4XZNW8A==</t>
  </si>
  <si>
    <t>wUZnlt/0aIE01+e4XZNW8A==</t>
  </si>
  <si>
    <t>1p45zeHA3zE01+e4XZNW8A==</t>
  </si>
  <si>
    <t>gqvRsP5Le0U01+e4XZNW8A==</t>
  </si>
  <si>
    <t>m0F1D7b9Wjk01+e4XZNW8A==</t>
  </si>
  <si>
    <t>eJsvXBQ0edI01+e4XZNW8A==</t>
  </si>
  <si>
    <t>O0mNhGspAGM01+e4XZNW8A==</t>
  </si>
  <si>
    <t>zQ3LiI3NKE001+e4XZNW8A==</t>
  </si>
  <si>
    <t>+bIyJbQHXHU01+e4XZNW8A==</t>
  </si>
  <si>
    <t>nrjovRqqYz401+e4XZNW8A==</t>
  </si>
  <si>
    <t>DcyM38xLL2A01+e4XZNW8A==</t>
  </si>
  <si>
    <t>8klRj5B/AA401+e4XZNW8A==</t>
  </si>
  <si>
    <t>msGLNn1z8oM01+e4XZNW8A==</t>
  </si>
  <si>
    <t>1W896BmIeu401+e4XZNW8A==</t>
  </si>
  <si>
    <t>kPzjAeVkVw801+e4XZNW8A==</t>
  </si>
  <si>
    <t>7HBZmjU6Jio01+e4XZNW8A==</t>
  </si>
  <si>
    <t>pVN37JXP7zU01+e4XZNW8A==</t>
  </si>
  <si>
    <t>yEuB6jfegY001+e4XZNW8A==</t>
  </si>
  <si>
    <t>f6e9UKmKL3s01+e4XZNW8A==</t>
  </si>
  <si>
    <t>bQ+buZC5xTg01+e4XZNW8A==</t>
  </si>
  <si>
    <t>4yx8g4PFIdY01+e4XZNW8A==</t>
  </si>
  <si>
    <t>geZN9RH1yXI01+e4XZNW8A==</t>
  </si>
  <si>
    <t>U5cWbsl4AVM01+e4XZNW8A==</t>
  </si>
  <si>
    <t>JhweoLvECP001+e4XZNW8A==</t>
  </si>
  <si>
    <t>LDUI1s0HqGc01+e4XZNW8A==</t>
  </si>
  <si>
    <t>WmcK9KWKqWc01+e4XZNW8A==</t>
  </si>
  <si>
    <t>H/8HLAtD8c801+e4XZNW8A==</t>
  </si>
  <si>
    <t>i3NWnBGEAoY01+e4XZNW8A==</t>
  </si>
  <si>
    <t>Xxg1kojTwtQ01+e4XZNW8A==</t>
  </si>
  <si>
    <t>Yr/kwggMbiM01+e4XZNW8A==</t>
  </si>
  <si>
    <t>uw0L2hjXwL801+e4XZNW8A==</t>
  </si>
  <si>
    <t>mbEqjaDDd1801+e4XZNW8A==</t>
  </si>
  <si>
    <t>ivbX5oNQxFw01+e4XZNW8A==</t>
  </si>
  <si>
    <t>QEnhQqkDbAA01+e4XZNW8A==</t>
  </si>
  <si>
    <t>et+H4lAbiP001+e4XZNW8A==</t>
  </si>
  <si>
    <t>Q0xmkSJR9Sc01+e4XZNW8A==</t>
  </si>
  <si>
    <t>2t2t1mMoYxs01+e4XZNW8A==</t>
  </si>
  <si>
    <t>N0BDCsANtHs01+e4XZNW8A==</t>
  </si>
  <si>
    <t>ZcwYLda6E/k01+e4XZNW8A==</t>
  </si>
  <si>
    <t>jiGDOR/E6dM01+e4XZNW8A==</t>
  </si>
  <si>
    <t>K6CsIEKeTNI01+e4XZNW8A==</t>
  </si>
  <si>
    <t>E7E01vU/dxc01+e4XZNW8A==</t>
  </si>
  <si>
    <t>Hoy0Tfh+uO001+e4XZNW8A==</t>
  </si>
  <si>
    <t>zHhpKCc06Wg01+e4XZNW8A==</t>
  </si>
  <si>
    <t>DoZJKkVETnI01+e4XZNW8A==</t>
  </si>
  <si>
    <t>VbkcH4CpmHk01+e4XZNW8A==</t>
  </si>
  <si>
    <t>iT8sMN9rdF001+e4XZNW8A==</t>
  </si>
  <si>
    <t>v0JI6+5n9jc01+e4XZNW8A==</t>
  </si>
  <si>
    <t>2xhP7vmHA/o01+e4XZNW8A==</t>
  </si>
  <si>
    <t>kIynuCzJyYM01+e4XZNW8A==</t>
  </si>
  <si>
    <t>h+X0lPy20ZE01+e4XZNW8A==</t>
  </si>
  <si>
    <t>q2dFlqRLm6A01+e4XZNW8A==</t>
  </si>
  <si>
    <t>gzt9oGIO+6A01+e4XZNW8A==</t>
  </si>
  <si>
    <t>FbmC4WOnneI01+e4XZNW8A==</t>
  </si>
  <si>
    <t>Q0FIDGLV2zo01+e4XZNW8A==</t>
  </si>
  <si>
    <t>k0xkvdq2FAs01+e4XZNW8A==</t>
  </si>
  <si>
    <t>10LuFlzwG+Q01+e4XZNW8A==</t>
  </si>
  <si>
    <t>lS5CByN7+5401+e4XZNW8A==</t>
  </si>
  <si>
    <t>2z/muKQ9+0Y01+e4XZNW8A==</t>
  </si>
  <si>
    <t>TOBWyiQTPI801+e4XZNW8A==</t>
  </si>
  <si>
    <t>W/OEQndksSw01+e4XZNW8A==</t>
  </si>
  <si>
    <t>SQ6b8fdYUC801+e4XZNW8A==</t>
  </si>
  <si>
    <t>LK9sNEzkK9o01+e4XZNW8A==</t>
  </si>
  <si>
    <t>SGikwpZkIoo01+e4XZNW8A==</t>
  </si>
  <si>
    <t>6TJ3ZZwu9gU01+e4XZNW8A==</t>
  </si>
  <si>
    <t>Z+2bKHe8TWE01+e4XZNW8A==</t>
  </si>
  <si>
    <t>LC/jrA15VRg01+e4XZNW8A==</t>
  </si>
  <si>
    <t>rOKdmwGgyyU01+e4XZNW8A==</t>
  </si>
  <si>
    <t>8QKspMaOt9A01+e4XZNW8A==</t>
  </si>
  <si>
    <t>R5dskw3f+TY01+e4XZNW8A==</t>
  </si>
  <si>
    <t>7BsVQBSYbs401+e4XZNW8A==</t>
  </si>
  <si>
    <t>KJk2X9tdaqo01+e4XZNW8A==</t>
  </si>
  <si>
    <t>oep7ktsVE5Y01+e4XZNW8A==</t>
  </si>
  <si>
    <t>zG0lRrYKK5g01+e4XZNW8A==</t>
  </si>
  <si>
    <t>T5DyxFWFLeU01+e4XZNW8A==</t>
  </si>
  <si>
    <t>y/SRDf6mn5401+e4XZNW8A==</t>
  </si>
  <si>
    <t>ph0T7f5dPlE01+e4XZNW8A==</t>
  </si>
  <si>
    <t>OQL8S8cxH/w01+e4XZNW8A==</t>
  </si>
  <si>
    <t>b+PZC6QfA0o01+e4XZNW8A==</t>
  </si>
  <si>
    <t>QUt0wi1sl8Y01+e4XZNW8A==</t>
  </si>
  <si>
    <t>TC1Jpo9e2jk01+e4XZNW8A==</t>
  </si>
  <si>
    <t>TPyARnxvsM401+e4XZNW8A==</t>
  </si>
  <si>
    <t>LS8XrFuheUg01+e4XZNW8A==</t>
  </si>
  <si>
    <t>6VA0qO+83Q401+e4XZNW8A==</t>
  </si>
  <si>
    <t>IszzH3/lw6g01+e4XZNW8A==</t>
  </si>
  <si>
    <t>vBe1WRcrlss01+e4XZNW8A==</t>
  </si>
  <si>
    <t>O03fxeiB+1U01+e4XZNW8A==</t>
  </si>
  <si>
    <t>GhNprDDXH5801+e4XZNW8A==</t>
  </si>
  <si>
    <t>FRnkYsKFvtE01+e4XZNW8A==</t>
  </si>
  <si>
    <t>RWUMSdoe6YI01+e4XZNW8A==</t>
  </si>
  <si>
    <t>WHhSH2uWMWM01+e4XZNW8A==</t>
  </si>
  <si>
    <t>9bDCuRWiXVQ01+e4XZNW8A==</t>
  </si>
  <si>
    <t>NfD8hAEzQLQ01+e4XZNW8A==</t>
  </si>
  <si>
    <t>kVh8T9YaQBw01+e4XZNW8A==</t>
  </si>
  <si>
    <t>GzE9/Pdz55k01+e4XZNW8A==</t>
  </si>
  <si>
    <t>8QtJFKOECQI01+e4XZNW8A==</t>
  </si>
  <si>
    <t>IiKFQvhwstU01+e4XZNW8A==</t>
  </si>
  <si>
    <t>SqyS4KDXtOM01+e4XZNW8A==</t>
  </si>
  <si>
    <t>qaxdDiUFF0Q01+e4XZNW8A==</t>
  </si>
  <si>
    <t>l2r+KJf5vpo01+e4XZNW8A==</t>
  </si>
  <si>
    <t>VOxOvLzi7/Q01+e4XZNW8A==</t>
  </si>
  <si>
    <t>+mjHHAY7CAs01+e4XZNW8A==</t>
  </si>
  <si>
    <t>hyy4nKV7Ru001+e4XZNW8A==</t>
  </si>
  <si>
    <t>lSHl3wx37MA01+e4XZNW8A==</t>
  </si>
  <si>
    <t>knKp+GOTORQ01+e4XZNW8A==</t>
  </si>
  <si>
    <t>0M0UQiqgmwc01+e4XZNW8A==</t>
  </si>
  <si>
    <t>+/UstG3salo01+e4XZNW8A==</t>
  </si>
  <si>
    <t>rm1Xt5PL24U01+e4XZNW8A==</t>
  </si>
  <si>
    <t>sZqgM12/bk801+e4XZNW8A==</t>
  </si>
  <si>
    <t>+SOSqlixTCc01+e4XZNW8A==</t>
  </si>
  <si>
    <t>N6Nhs+U2Vrk01+e4XZNW8A==</t>
  </si>
  <si>
    <t>yG38fL436hw01+e4XZNW8A==</t>
  </si>
  <si>
    <t>Km7IfdcVC1M01+e4XZNW8A==</t>
  </si>
  <si>
    <t>fkWlgCRKaCo01+e4XZNW8A==</t>
  </si>
  <si>
    <t>gExpQ6jbkXA01+e4XZNW8A==</t>
  </si>
  <si>
    <t>qD6FWSHFFnc01+e4XZNW8A==</t>
  </si>
  <si>
    <t>Z1XbzeD6LBA01+e4XZNW8A==</t>
  </si>
  <si>
    <t>lHTYKnCjUWA01+e4XZNW8A==</t>
  </si>
  <si>
    <t>PVLyO8ToH5o01+e4XZNW8A==</t>
  </si>
  <si>
    <t>aXoNuJl6lfg01+e4XZNW8A==</t>
  </si>
  <si>
    <t>pZHXCLxgCMk01+e4XZNW8A==</t>
  </si>
  <si>
    <t>VvLlHAhH60k01+e4XZNW8A==</t>
  </si>
  <si>
    <t>KHrrGMYV1pc01+e4XZNW8A==</t>
  </si>
  <si>
    <t>VsADU3jw0fQ01+e4XZNW8A==</t>
  </si>
  <si>
    <t>jknNQEt1CAU01+e4XZNW8A==</t>
  </si>
  <si>
    <t>Kf91amojJ1w01+e4XZNW8A==</t>
  </si>
  <si>
    <t>457MgSnYQek01+e4XZNW8A==</t>
  </si>
  <si>
    <t>XaxqkoUj7Z801+e4XZNW8A==</t>
  </si>
  <si>
    <t>Jxg/Y6mzc9A01+e4XZNW8A==</t>
  </si>
  <si>
    <t>XJGcrAUjvOs01+e4XZNW8A==</t>
  </si>
  <si>
    <t>LLmT5h+htIw01+e4XZNW8A==</t>
  </si>
  <si>
    <t>JY7Xv2PQ1Yo01+e4XZNW8A==</t>
  </si>
  <si>
    <t>Pr3YEZJqNN001+e4XZNW8A==</t>
  </si>
  <si>
    <t>SvXu/XqsACY01+e4XZNW8A==</t>
  </si>
  <si>
    <t>pDk6yESj0gI01+e4XZNW8A==</t>
  </si>
  <si>
    <t>2NorLQwrG8Y01+e4XZNW8A==</t>
  </si>
  <si>
    <t>9E/2uKT3w8801+e4XZNW8A==</t>
  </si>
  <si>
    <t>iZ2jLNsQod401+e4XZNW8A==</t>
  </si>
  <si>
    <t>W4FK/0MFxOI01+e4XZNW8A==</t>
  </si>
  <si>
    <t>QFn1OW2ykrw01+e4XZNW8A==</t>
  </si>
  <si>
    <t>8y7ajEve+ks01+e4XZNW8A==</t>
  </si>
  <si>
    <t>gpRXKbFS8Z001+e4XZNW8A==</t>
  </si>
  <si>
    <t>4LoedA/H+2001+e4XZNW8A==</t>
  </si>
  <si>
    <t>mzUQbZ8+AO801+e4XZNW8A==</t>
  </si>
  <si>
    <t>m11ro8oBfvw01+e4XZNW8A==</t>
  </si>
  <si>
    <t>0pUByuwiHdM01+e4XZNW8A==</t>
  </si>
  <si>
    <t>fZcvsYc/FWc01+e4XZNW8A==</t>
  </si>
  <si>
    <t>mJxYUwzZW9U01+e4XZNW8A==</t>
  </si>
  <si>
    <t>UNt7glXbkuA01+e4XZNW8A==</t>
  </si>
  <si>
    <t>iAyDJEBKQz001+e4XZNW8A==</t>
  </si>
  <si>
    <t>I9VeQ2uXA+Y01+e4XZNW8A==</t>
  </si>
  <si>
    <t>bVrCWdLvIV801+e4XZNW8A==</t>
  </si>
  <si>
    <t>t+bTeEzd21801+e4XZNW8A==</t>
  </si>
  <si>
    <t>a0Mg6Rr6wPo01+e4XZNW8A==</t>
  </si>
  <si>
    <t>TW+wS0G+Wkw01+e4XZNW8A==</t>
  </si>
  <si>
    <t>TCoy++ZQ+ms01+e4XZNW8A==</t>
  </si>
  <si>
    <t>g/44r1Z6GxA01+e4XZNW8A==</t>
  </si>
  <si>
    <t>0AQdhUmnaKs01+e4XZNW8A==</t>
  </si>
  <si>
    <t>IDZaJAdQwbM01+e4XZNW8A==</t>
  </si>
  <si>
    <t>KnOz0w1UmFQ01+e4XZNW8A==</t>
  </si>
  <si>
    <t>H6HXXn0By/001+e4XZNW8A==</t>
  </si>
  <si>
    <t>sYTLYhI5ltI01+e4XZNW8A==</t>
  </si>
  <si>
    <t>UHBqq9NF9yk01+e4XZNW8A==</t>
  </si>
  <si>
    <t>SLCRfQQC1g401+e4XZNW8A==</t>
  </si>
  <si>
    <t>hOoUhsiRMeE01+e4XZNW8A==</t>
  </si>
  <si>
    <t>fs8VauMUZYg01+e4XZNW8A==</t>
  </si>
  <si>
    <t>SJ9ZoE5c2zE01+e4XZNW8A==</t>
  </si>
  <si>
    <t>K9juVYGCHPY01+e4XZNW8A==</t>
  </si>
  <si>
    <t>z26+TfE5Dnw01+e4XZNW8A==</t>
  </si>
  <si>
    <t>kKsJx6oBCrQ01+e4XZNW8A==</t>
  </si>
  <si>
    <t>Koydgbpw9vQ01+e4XZNW8A==</t>
  </si>
  <si>
    <t>jCgiSfP9w0Y01+e4XZNW8A==</t>
  </si>
  <si>
    <t>b5N73YGbV/401+e4XZNW8A==</t>
  </si>
  <si>
    <t>WT01rYEOrYo01+e4XZNW8A==</t>
  </si>
  <si>
    <t>C+h995jGTck01+e4XZNW8A==</t>
  </si>
  <si>
    <t>SBYwwoZUF6s01+e4XZNW8A==</t>
  </si>
  <si>
    <t>Lt1Vc6uHfWA01+e4XZNW8A==</t>
  </si>
  <si>
    <t>Xm7R6k7grYo01+e4XZNW8A==</t>
  </si>
  <si>
    <t>cbmDwmDCZeo01+e4XZNW8A==</t>
  </si>
  <si>
    <t>VAgI7GhR/cU01+e4XZNW8A==</t>
  </si>
  <si>
    <t>EXOP7KwtmVY01+e4XZNW8A==</t>
  </si>
  <si>
    <t>ygZBxnClXM001+e4XZNW8A==</t>
  </si>
  <si>
    <t>LFQkc6LVD+U01+e4XZNW8A==</t>
  </si>
  <si>
    <t>zRXh94rTriM01+e4XZNW8A==</t>
  </si>
  <si>
    <t>I/VAq0NHZX401+e4XZNW8A==</t>
  </si>
  <si>
    <t>Ehz9MyWgmig01+e4XZNW8A==</t>
  </si>
  <si>
    <t>gSQ6M/yQQF001+e4XZNW8A==</t>
  </si>
  <si>
    <t>u90iXzHf2nU01+e4XZNW8A==</t>
  </si>
  <si>
    <t>xQuZyOJg1Es01+e4XZNW8A==</t>
  </si>
  <si>
    <t>CU6gg7+Tg2k01+e4XZNW8A==</t>
  </si>
  <si>
    <t>QAyCxMe8x4A01+e4XZNW8A==</t>
  </si>
  <si>
    <t>aZHIAs6oKZI01+e4XZNW8A==</t>
  </si>
  <si>
    <t>gpPXoCxSKSg01+e4XZNW8A==</t>
  </si>
  <si>
    <t>zIIPjglkt+M01+e4XZNW8A==</t>
  </si>
  <si>
    <t>E1q0OVq/mjI01+e4XZNW8A==</t>
  </si>
  <si>
    <t>OHoFMVIwMOI01+e4XZNW8A==</t>
  </si>
  <si>
    <t>tArIOU3Ciz801+e4XZNW8A==</t>
  </si>
  <si>
    <t>z1gOz63VJtU01+e4XZNW8A==</t>
  </si>
  <si>
    <t>CUUfuXJY9G801+e4XZNW8A==</t>
  </si>
  <si>
    <t>C876IEar1Ec01+e4XZNW8A==</t>
  </si>
  <si>
    <t>Mtjm7HalGq401+e4XZNW8A==</t>
  </si>
  <si>
    <t>Zs2pG2MOkJ001+e4XZNW8A==</t>
  </si>
  <si>
    <t>/cnVdR3oxFI01+e4XZNW8A==</t>
  </si>
  <si>
    <t>fk81adWZySc01+e4XZNW8A==</t>
  </si>
  <si>
    <t>iFU6N58Y4JE01+e4XZNW8A==</t>
  </si>
  <si>
    <t>APIHgNWkx7Q01+e4XZNW8A==</t>
  </si>
  <si>
    <t>GNzCvqysjto01+e4XZNW8A==</t>
  </si>
  <si>
    <t>K5yv4P1MfYA01+e4XZNW8A==</t>
  </si>
  <si>
    <t>mQMrw01s7ls01+e4XZNW8A==</t>
  </si>
  <si>
    <t>LIbFagJAARg01+e4XZNW8A==</t>
  </si>
  <si>
    <t>E77Kvd6pD1A01+e4XZNW8A==</t>
  </si>
  <si>
    <t>YVottIPW7/c01+e4XZNW8A==</t>
  </si>
  <si>
    <t>GZqxqRKDaM801+e4XZNW8A==</t>
  </si>
  <si>
    <t>BajWTpLA2io01+e4XZNW8A==</t>
  </si>
  <si>
    <t>fz3ZX1DhGes01+e4XZNW8A==</t>
  </si>
  <si>
    <t>L1tP+LReGZ801+e4XZNW8A==</t>
  </si>
  <si>
    <t>0LT7loNuxYs01+e4XZNW8A==</t>
  </si>
  <si>
    <t>O2267OMBPpw01+e4XZNW8A==</t>
  </si>
  <si>
    <t>rvnJ2cExVfQ01+e4XZNW8A==</t>
  </si>
  <si>
    <t>1KKDXf7jfbE01+e4XZNW8A==</t>
  </si>
  <si>
    <t>RJ/ExAhQsdI01+e4XZNW8A==</t>
  </si>
  <si>
    <t>VA614nvJDnM01+e4XZNW8A==</t>
  </si>
  <si>
    <t>VylQlW49+kI01+e4XZNW8A==</t>
  </si>
  <si>
    <t>dzHmIF+Cs9801+e4XZNW8A==</t>
  </si>
  <si>
    <t>yhZtqZLPFGw01+e4XZNW8A==</t>
  </si>
  <si>
    <t>kkXtakYP8Us01+e4XZNW8A==</t>
  </si>
  <si>
    <t>p55YNdI2U4s01+e4XZNW8A==</t>
  </si>
  <si>
    <t>1J+9xgmgxWc01+e4XZNW8A==</t>
  </si>
  <si>
    <t>OZ7+Oyyqf4I01+e4XZNW8A==</t>
  </si>
  <si>
    <t>uXId/5qhrAw01+e4XZNW8A==</t>
  </si>
  <si>
    <t>d9JayA6j9hg01+e4XZNW8A==</t>
  </si>
  <si>
    <t>beccVtHkabQ01+e4XZNW8A==</t>
  </si>
  <si>
    <t>rm5mUmqO8mw01+e4XZNW8A==</t>
  </si>
  <si>
    <t>/zuaxuxWOTE01+e4XZNW8A==</t>
  </si>
  <si>
    <t>nUARyg/SS4Q01+e4XZNW8A==</t>
  </si>
  <si>
    <t>c5Vvctd5ug001+e4XZNW8A==</t>
  </si>
  <si>
    <t>HW2cSPwDWdM01+e4XZNW8A==</t>
  </si>
  <si>
    <t>JVqpG6ObCo801+e4XZNW8A==</t>
  </si>
  <si>
    <t>1+xrs0jbAJ401+e4XZNW8A==</t>
  </si>
  <si>
    <t>E7kOrVAYPDo01+e4XZNW8A==</t>
  </si>
  <si>
    <t>kf4uGMGt8Zw01+e4XZNW8A==</t>
  </si>
  <si>
    <t>b47puBjPr4k01+e4XZNW8A==</t>
  </si>
  <si>
    <t>s47mbIoaPKk01+e4XZNW8A==</t>
  </si>
  <si>
    <t>XWVAbD3mPWA01+e4XZNW8A==</t>
  </si>
  <si>
    <t>/y39xEWv0oI01+e4XZNW8A==</t>
  </si>
  <si>
    <t>kV6JZTGXFq001+e4XZNW8A==</t>
  </si>
  <si>
    <t>qjM/qsW90dA01+e4XZNW8A==</t>
  </si>
  <si>
    <t>/EX6vr9vF6U01+e4XZNW8A==</t>
  </si>
  <si>
    <t>b4ZKBxBQzBc01+e4XZNW8A==</t>
  </si>
  <si>
    <t>FqGO+fKWLMM01+e4XZNW8A==</t>
  </si>
  <si>
    <t>bnfVxTTJ3pY01+e4XZNW8A==</t>
  </si>
  <si>
    <t>9H4njBJ942Q01+e4XZNW8A==</t>
  </si>
  <si>
    <t>74HGrkFpaik01+e4XZNW8A==</t>
  </si>
  <si>
    <t>YFmHmsZKOto01+e4XZNW8A==</t>
  </si>
  <si>
    <t>kiv5fcVqdwo01+e4XZNW8A==</t>
  </si>
  <si>
    <t>lwlGEnTrBJg01+e4XZNW8A==</t>
  </si>
  <si>
    <t>UnwLKfJxStE01+e4XZNW8A==</t>
  </si>
  <si>
    <t>T1wVX5oKrB001+e4XZNW8A==</t>
  </si>
  <si>
    <t>/YJ7upGxiiE01+e4XZNW8A==</t>
  </si>
  <si>
    <t>KkUIljT6EVo01+e4XZNW8A==</t>
  </si>
  <si>
    <t>Zi+RY07vamE01+e4XZNW8A==</t>
  </si>
  <si>
    <t>TtO00Sri0Q001+e4XZNW8A==</t>
  </si>
  <si>
    <t>2uUzXqx0mG001+e4XZNW8A==</t>
  </si>
  <si>
    <t>UvIeUVRsZ9Y01+e4XZNW8A==</t>
  </si>
  <si>
    <t>CWsk6U+dNEI01+e4XZNW8A==</t>
  </si>
  <si>
    <t>d2XY2vL5VSc01+e4XZNW8A==</t>
  </si>
  <si>
    <t>WTTjLoAANbI01+e4XZNW8A==</t>
  </si>
  <si>
    <t>Y6+MigF2jxI01+e4XZNW8A==</t>
  </si>
  <si>
    <t>CgGIlP0INFg01+e4XZNW8A==</t>
  </si>
  <si>
    <t>RPrgmf+TxOg01+e4XZNW8A==</t>
  </si>
  <si>
    <t>G2nV2zcSp1M01+e4XZNW8A==</t>
  </si>
  <si>
    <t>6Zp0q22fT6g01+e4XZNW8A==</t>
  </si>
  <si>
    <t>zL0FGZHiss401+e4XZNW8A==</t>
  </si>
  <si>
    <t>SA9+cEmJTBw01+e4XZNW8A==</t>
  </si>
  <si>
    <t>Hrcv+aZY7/k01+e4XZNW8A==</t>
  </si>
  <si>
    <t>CmA+oITIO1401+e4XZNW8A==</t>
  </si>
  <si>
    <t>vjR13hhAWHk01+e4XZNW8A==</t>
  </si>
  <si>
    <t>yAcDpowfkQY01+e4XZNW8A==</t>
  </si>
  <si>
    <t>s6EnZvvZFAU01+e4XZNW8A==</t>
  </si>
  <si>
    <t>OOSwejeZHao01+e4XZNW8A==</t>
  </si>
  <si>
    <t>jlccYpziFrI01+e4XZNW8A==</t>
  </si>
  <si>
    <t>F03j5uDf29k01+e4XZNW8A==</t>
  </si>
  <si>
    <t>iAGxBkRbqQk01+e4XZNW8A==</t>
  </si>
  <si>
    <t>aKslDnWojLE01+e4XZNW8A==</t>
  </si>
  <si>
    <t>0t9/0TQUYI801+e4XZNW8A==</t>
  </si>
  <si>
    <t>oRbesVK9Re001+e4XZNW8A==</t>
  </si>
  <si>
    <t>Xl2LpAOPjHk01+e4XZNW8A==</t>
  </si>
  <si>
    <t>Ra8b6OANE4I01+e4XZNW8A==</t>
  </si>
  <si>
    <t>AmlhpZdLIeA01+e4XZNW8A==</t>
  </si>
  <si>
    <t>0ptVujSIpyY01+e4XZNW8A==</t>
  </si>
  <si>
    <t>SRPdX1DkDAw01+e4XZNW8A==</t>
  </si>
  <si>
    <t>CukBLnbMenQ01+e4XZNW8A==</t>
  </si>
  <si>
    <t>1SIQn2rurnE01+e4XZNW8A==</t>
  </si>
  <si>
    <t>U73Ap3JLZBE01+e4XZNW8A==</t>
  </si>
  <si>
    <t>RhlEoHJ6iYQ01+e4XZNW8A==</t>
  </si>
  <si>
    <t>LmVRzrJWLIk01+e4XZNW8A==</t>
  </si>
  <si>
    <t>WrYUCljFEBQ01+e4XZNW8A==</t>
  </si>
  <si>
    <t>Li6Sc0AFdnU01+e4XZNW8A==</t>
  </si>
  <si>
    <t>FIYOnIUF0MY01+e4XZNW8A==</t>
  </si>
  <si>
    <t>VXBgG9yMZzE01+e4XZNW8A==</t>
  </si>
  <si>
    <t>Ogo3YOeHuXE01+e4XZNW8A==</t>
  </si>
  <si>
    <t>rAUlc/RDZqs01+e4XZNW8A==</t>
  </si>
  <si>
    <t>Xhcq0RC4zG801+e4XZNW8A==</t>
  </si>
  <si>
    <t>XB2w6LhAxlk01+e4XZNW8A==</t>
  </si>
  <si>
    <t>zLHeYpJg1eM01+e4XZNW8A==</t>
  </si>
  <si>
    <t>pFGjPaAHYvU01+e4XZNW8A==</t>
  </si>
  <si>
    <t>VMiKobgy8kQ01+e4XZNW8A==</t>
  </si>
  <si>
    <t>fb+8R0NT/TA01+e4XZNW8A==</t>
  </si>
  <si>
    <t>SVoj1V3Scak01+e4XZNW8A==</t>
  </si>
  <si>
    <t>vR1NpIQHFWA01+e4XZNW8A==</t>
  </si>
  <si>
    <t>fp8ybaxAg0o01+e4XZNW8A==</t>
  </si>
  <si>
    <t>Ty97amF0i/A01+e4XZNW8A==</t>
  </si>
  <si>
    <t>6huOzg0zvwo01+e4XZNW8A==</t>
  </si>
  <si>
    <t>AeOs2551xxw01+e4XZNW8A==</t>
  </si>
  <si>
    <t>dWx4fCVkrDM01+e4XZNW8A==</t>
  </si>
  <si>
    <t>KHaa/0nAkxQ01+e4XZNW8A==</t>
  </si>
  <si>
    <t>9QTQsSHQe/Q01+e4XZNW8A==</t>
  </si>
  <si>
    <t>BwNUfCTZrkQ01+e4XZNW8A==</t>
  </si>
  <si>
    <t>acpOixIeFiU01+e4XZNW8A==</t>
  </si>
  <si>
    <t>Zw8UBCOU6oA01+e4XZNW8A==</t>
  </si>
  <si>
    <t>RdsomHBLR7c01+e4XZNW8A==</t>
  </si>
  <si>
    <t>Hh1/aOeOnkU01+e4XZNW8A==</t>
  </si>
  <si>
    <t>sGWeG/U/IRI01+e4XZNW8A==</t>
  </si>
  <si>
    <t>AIJpn4LiFVw01+e4XZNW8A==</t>
  </si>
  <si>
    <t>VvnbJgF7S2s01+e4XZNW8A==</t>
  </si>
  <si>
    <t>4pNDNkSQjbc01+e4XZNW8A==</t>
  </si>
  <si>
    <t>5CT/SPQt/Pg01+e4XZNW8A==</t>
  </si>
  <si>
    <t>TqWUv+dyGm001+e4XZNW8A==</t>
  </si>
  <si>
    <t>vnG/nsX33ic01+e4XZNW8A==</t>
  </si>
  <si>
    <t>1xm2gZjviVw01+e4XZNW8A==</t>
  </si>
  <si>
    <t>9U1pWqg8rUc01+e4XZNW8A==</t>
  </si>
  <si>
    <t>QFbrXSICYh801+e4XZNW8A==</t>
  </si>
  <si>
    <t>X4DEdCvWTyk01+e4XZNW8A==</t>
  </si>
  <si>
    <t>gwZ9gAEJ1SA01+e4XZNW8A==</t>
  </si>
  <si>
    <t>a60oQEazN+o01+e4XZNW8A==</t>
  </si>
  <si>
    <t>WHbpsCEvGpM01+e4XZNW8A==</t>
  </si>
  <si>
    <t>TIqk1HqAKwc01+e4XZNW8A==</t>
  </si>
  <si>
    <t>7Q+IP7ZZu0M01+e4XZNW8A==</t>
  </si>
  <si>
    <t>RSQpTOF3y/g01+e4XZNW8A==</t>
  </si>
  <si>
    <t>quPPbGs/5o801+e4XZNW8A==</t>
  </si>
  <si>
    <t>HF2Jsck2DWc01+e4XZNW8A==</t>
  </si>
  <si>
    <t>GBd07nbE0ck01+e4XZNW8A==</t>
  </si>
  <si>
    <t>zC3u5UFe5WE01+e4XZNW8A==</t>
  </si>
  <si>
    <t>B2GKWzXmVd001+e4XZNW8A==</t>
  </si>
  <si>
    <t>gvLQXbDTSK001+e4XZNW8A==</t>
  </si>
  <si>
    <t>dIAQDRMW+g001+e4XZNW8A==</t>
  </si>
  <si>
    <t>6c8WSQHn4HM01+e4XZNW8A==</t>
  </si>
  <si>
    <t>k+c9zeR2dMM01+e4XZNW8A==</t>
  </si>
  <si>
    <t>XHelCqKbC2g01+e4XZNW8A==</t>
  </si>
  <si>
    <t>GvcDIdZ9RPo01+e4XZNW8A==</t>
  </si>
  <si>
    <t>rwZy40KxywM01+e4XZNW8A==</t>
  </si>
  <si>
    <t>Gludmov0Wpw01+e4XZNW8A==</t>
  </si>
  <si>
    <t>bF9j2EenGlU01+e4XZNW8A==</t>
  </si>
  <si>
    <t>Qn2ydPU5A4001+e4XZNW8A==</t>
  </si>
  <si>
    <t>/eHsSiNzdZs01+e4XZNW8A==</t>
  </si>
  <si>
    <t>GqPhtrfk5IU01+e4XZNW8A==</t>
  </si>
  <si>
    <t>wIMU5suDAwo01+e4XZNW8A==</t>
  </si>
  <si>
    <t>t5fbzn3Nqdg01+e4XZNW8A==</t>
  </si>
  <si>
    <t>WE9u+dM25fU01+e4XZNW8A==</t>
  </si>
  <si>
    <t>C4ASHVq/7ew01+e4XZNW8A==</t>
  </si>
  <si>
    <t>sFEwbxQKv7Q01+e4XZNW8A==</t>
  </si>
  <si>
    <t>ZVHqLBX7ZKY01+e4XZNW8A==</t>
  </si>
  <si>
    <t>5RogQBQ1VD001+e4XZNW8A==</t>
  </si>
  <si>
    <t>wBGRD7Y4WdQ01+e4XZNW8A==</t>
  </si>
  <si>
    <t>GOhw9VSowqg01+e4XZNW8A==</t>
  </si>
  <si>
    <t>SWXIRS9IpW801+e4XZNW8A==</t>
  </si>
  <si>
    <t>LAS9zkXvhew01+e4XZNW8A==</t>
  </si>
  <si>
    <t>PJcs0DT0evU01+e4XZNW8A==</t>
  </si>
  <si>
    <t>yX9DNOLCBv401+e4XZNW8A==</t>
  </si>
  <si>
    <t>fXVYlH8IdBE01+e4XZNW8A==</t>
  </si>
  <si>
    <t>xbFtwb3MBNY01+e4XZNW8A==</t>
  </si>
  <si>
    <t>/1n1CIrYS7E01+e4XZNW8A==</t>
  </si>
  <si>
    <t>APi++stI7VY01+e4XZNW8A==</t>
  </si>
  <si>
    <t>MCfPvTEOcus01+e4XZNW8A==</t>
  </si>
  <si>
    <t>b/1MgcoAc1E01+e4XZNW8A==</t>
  </si>
  <si>
    <t>fEK/OqB+XrU01+e4XZNW8A==</t>
  </si>
  <si>
    <t>oZvcSBDA/+s01+e4XZNW8A==</t>
  </si>
  <si>
    <t>ertIzgUeQN401+e4XZNW8A==</t>
  </si>
  <si>
    <t>HIWHs+bOt2c01+e4XZNW8A==</t>
  </si>
  <si>
    <t>j+fwLrVCpxk01+e4XZNW8A==</t>
  </si>
  <si>
    <t>Ujy66ZW2/OE01+e4XZNW8A==</t>
  </si>
  <si>
    <t>PJ3ULifIPw401+e4XZNW8A==</t>
  </si>
  <si>
    <t>tWFigGtGuho01+e4XZNW8A==</t>
  </si>
  <si>
    <t>2BPdkn3GJU801+e4XZNW8A==</t>
  </si>
  <si>
    <t>kzy6EcRJero01+e4XZNW8A==</t>
  </si>
  <si>
    <t>ZlgxWTx0kAI01+e4XZNW8A==</t>
  </si>
  <si>
    <t>WU1XUgQGOsw01+e4XZNW8A==</t>
  </si>
  <si>
    <t>MeOkrDnxVQM01+e4XZNW8A==</t>
  </si>
  <si>
    <t>3KecUO92w8o01+e4XZNW8A==</t>
  </si>
  <si>
    <t>vyjcc4p9OQ801+e4XZNW8A==</t>
  </si>
  <si>
    <t>051oTSO+k2U01+e4XZNW8A==</t>
  </si>
  <si>
    <t>iWgdTfWTN5o01+e4XZNW8A==</t>
  </si>
  <si>
    <t>inkRCOhku/o01+e4XZNW8A==</t>
  </si>
  <si>
    <t>atqD5uis5Yk01+e4XZNW8A==</t>
  </si>
  <si>
    <t>OR2EgnNY/PI01+e4XZNW8A==</t>
  </si>
  <si>
    <t>+yVLbeXKgME01+e4XZNW8A==</t>
  </si>
  <si>
    <t>Gcv+g2xB2h801+e4XZNW8A==</t>
  </si>
  <si>
    <t>s72t/Ua1TxU01+e4XZNW8A==</t>
  </si>
  <si>
    <t>kgT59yZ254M01+e4XZNW8A==</t>
  </si>
  <si>
    <t>dIdAvwElka001+e4XZNW8A==</t>
  </si>
  <si>
    <t>416ks/42nbo01+e4XZNW8A==</t>
  </si>
  <si>
    <t>9rNgz+mw2NA01+e4XZNW8A==</t>
  </si>
  <si>
    <t>TadimjWVJ9Y01+e4XZNW8A==</t>
  </si>
  <si>
    <t>Rbs3fz2AnU401+e4XZNW8A==</t>
  </si>
  <si>
    <t>UdxVCVCALeU01+e4XZNW8A==</t>
  </si>
  <si>
    <t>TmsBKJt6fSM01+e4XZNW8A==</t>
  </si>
  <si>
    <t>fE9mGaIEarY01+e4XZNW8A==</t>
  </si>
  <si>
    <t>BjGSiY0eC0E01+e4XZNW8A==</t>
  </si>
  <si>
    <t>I+LrdWPxHIQ01+e4XZNW8A==</t>
  </si>
  <si>
    <t>W2rzIetzpwg01+e4XZNW8A==</t>
  </si>
  <si>
    <t>rDXx/4iX9q001+e4XZNW8A==</t>
  </si>
  <si>
    <t>OaS4vHkUjvA01+e4XZNW8A==</t>
  </si>
  <si>
    <t>WDfQ6bTAsU801+e4XZNW8A==</t>
  </si>
  <si>
    <t>JIMfAXRfaT801+e4XZNW8A==</t>
  </si>
  <si>
    <t>X7b5KD5DVlc01+e4XZNW8A==</t>
  </si>
  <si>
    <t>J5syhxoIzRs01+e4XZNW8A==</t>
  </si>
  <si>
    <t>zQqDIyCBs6801+e4XZNW8A==</t>
  </si>
  <si>
    <t>+O7nW4y7tkI01+e4XZNW8A==</t>
  </si>
  <si>
    <t>MIJ/0gc4p7M01+e4XZNW8A==</t>
  </si>
  <si>
    <t>AqUA7qMy8/I01+e4XZNW8A==</t>
  </si>
  <si>
    <t>NbfEdwAPZI001+e4XZNW8A==</t>
  </si>
  <si>
    <t>J6Xack3FRGY01+e4XZNW8A==</t>
  </si>
  <si>
    <t>YEufmTMe9vU01+e4XZNW8A==</t>
  </si>
  <si>
    <t>IA7Ps9Mq2QM01+e4XZNW8A==</t>
  </si>
  <si>
    <t>pMQm7UFoWvw01+e4XZNW8A==</t>
  </si>
  <si>
    <t>B2fnjLr5+r401+e4XZNW8A==</t>
  </si>
  <si>
    <t>EFMRWaa7/ls01+e4XZNW8A==</t>
  </si>
  <si>
    <t>hSzBkUEBV2M01+e4XZNW8A==</t>
  </si>
  <si>
    <t>EZtSZim6uYQ01+e4XZNW8A==</t>
  </si>
  <si>
    <t>Ku1upF9mq8401+e4XZNW8A==</t>
  </si>
  <si>
    <t>Kw4p1/dfPEs01+e4XZNW8A==</t>
  </si>
  <si>
    <t>xpTIwEDQikI01+e4XZNW8A==</t>
  </si>
  <si>
    <t>gq9h3De1mT401+e4XZNW8A==</t>
  </si>
  <si>
    <t>XfC5s0dUyko01+e4XZNW8A==</t>
  </si>
  <si>
    <t>3NuXvokzExQ01+e4XZNW8A==</t>
  </si>
  <si>
    <t>BIPr+xRffU001+e4XZNW8A==</t>
  </si>
  <si>
    <t>OhtLmOC4gfw01+e4XZNW8A==</t>
  </si>
  <si>
    <t>It+fVtTTrEA01+e4XZNW8A==</t>
  </si>
  <si>
    <t>0jHHWQFRmIY01+e4XZNW8A==</t>
  </si>
  <si>
    <t>+QobPZJjQ7Y01+e4XZNW8A==</t>
  </si>
  <si>
    <t>BYvZs4qUPJc01+e4XZNW8A==</t>
  </si>
  <si>
    <t>d6FZPLJzl9401+e4XZNW8A==</t>
  </si>
  <si>
    <t>VJBTHQ0DR2Y01+e4XZNW8A==</t>
  </si>
  <si>
    <t>VmJg6A7P1yE01+e4XZNW8A==</t>
  </si>
  <si>
    <t>23gZlaK6noc01+e4XZNW8A==</t>
  </si>
  <si>
    <t>SnkaOaWLMks01+e4XZNW8A==</t>
  </si>
  <si>
    <t>t2G5cYn1Mc801+e4XZNW8A==</t>
  </si>
  <si>
    <t>Ui9Gr8rt5RY01+e4XZNW8A==</t>
  </si>
  <si>
    <t>4ZXCUZxndyE01+e4XZNW8A==</t>
  </si>
  <si>
    <t>qj29z/iyG5801+e4XZNW8A==</t>
  </si>
  <si>
    <t>up3YTOy6oBY01+e4XZNW8A==</t>
  </si>
  <si>
    <t>o361QGFmCEY01+e4XZNW8A==</t>
  </si>
  <si>
    <t>aK2uVzWpxdM01+e4XZNW8A==</t>
  </si>
  <si>
    <t>i0r7VqqLo4c01+e4XZNW8A==</t>
  </si>
  <si>
    <t>X+TeDogy3yY01+e4XZNW8A==</t>
  </si>
  <si>
    <t>/fMDbJTkOWo01+e4XZNW8A==</t>
  </si>
  <si>
    <t>dnvrFsWGYCI01+e4XZNW8A==</t>
  </si>
  <si>
    <t>mu2cEq3oErE01+e4XZNW8A==</t>
  </si>
  <si>
    <t>9YZAX0tZdeU01+e4XZNW8A==</t>
  </si>
  <si>
    <t>0ZyjG1PPEas01+e4XZNW8A==</t>
  </si>
  <si>
    <t>mzcRTUeqSvQ01+e4XZNW8A==</t>
  </si>
  <si>
    <t>7d1ct1XbzXU01+e4XZNW8A==</t>
  </si>
  <si>
    <t>uuk94Vvan8A01+e4XZNW8A==</t>
  </si>
  <si>
    <t>2Ij/F7DF2yU01+e4XZNW8A==</t>
  </si>
  <si>
    <t>l4DQTcLaa2A01+e4XZNW8A==</t>
  </si>
  <si>
    <t>u9ZDES7gkKk01+e4XZNW8A==</t>
  </si>
  <si>
    <t>aO/Xlb4rEFA01+e4XZNW8A==</t>
  </si>
  <si>
    <t>u9q5WzbQ5gY01+e4XZNW8A==</t>
  </si>
  <si>
    <t>lW/Afj9aX4k01+e4XZNW8A==</t>
  </si>
  <si>
    <t>8wlnhWZ28AY01+e4XZNW8A==</t>
  </si>
  <si>
    <t>d59wL7oRvPI01+e4XZNW8A==</t>
  </si>
  <si>
    <t>FBd0ooQIPFo01+e4XZNW8A==</t>
  </si>
  <si>
    <t>Jjstg/xOJVg01+e4XZNW8A==</t>
  </si>
  <si>
    <t>CDhlpVWmvPw01+e4XZNW8A==</t>
  </si>
  <si>
    <t>W92Z3dw/S3U01+e4XZNW8A==</t>
  </si>
  <si>
    <t>fJ9UY5T3aBs01+e4XZNW8A==</t>
  </si>
  <si>
    <t>+i/lpKvBlok01+e4XZNW8A==</t>
  </si>
  <si>
    <t>tHN2LYizsDk01+e4XZNW8A==</t>
  </si>
  <si>
    <t>IkblT1TTzoU01+e4XZNW8A==</t>
  </si>
  <si>
    <t>qhMUxS1hf3Q01+e4XZNW8A==</t>
  </si>
  <si>
    <t>Cl7WjOTzCj801+e4XZNW8A==</t>
  </si>
  <si>
    <t>yblA9pBKHZc01+e4XZNW8A==</t>
  </si>
  <si>
    <t>PX/RtrxwTb801+e4XZNW8A==</t>
  </si>
  <si>
    <t>LkwiEazcfIc01+e4XZNW8A==</t>
  </si>
  <si>
    <t>5QronVoFSKs01+e4XZNW8A==</t>
  </si>
  <si>
    <t>U01GhZMz1gU01+e4XZNW8A==</t>
  </si>
  <si>
    <t>DEww1+0I6qg01+e4XZNW8A==</t>
  </si>
  <si>
    <t>XzoOtnj8VM401+e4XZNW8A==</t>
  </si>
  <si>
    <t>eX6MO0HC3to01+e4XZNW8A==</t>
  </si>
  <si>
    <t>aOplwy9A4f401+e4XZNW8A==</t>
  </si>
  <si>
    <t>+yWeRXC5MSQ01+e4XZNW8A==</t>
  </si>
  <si>
    <t>GXqQSfrO3Gs01+e4XZNW8A==</t>
  </si>
  <si>
    <t>UkslMWVQh/g01+e4XZNW8A==</t>
  </si>
  <si>
    <t>821eZUi0zSw01+e4XZNW8A==</t>
  </si>
  <si>
    <t>6XcVsZ+DrpA01+e4XZNW8A==</t>
  </si>
  <si>
    <t>zMxkLrPnl2s01+e4XZNW8A==</t>
  </si>
  <si>
    <t>173lQsozjtA01+e4XZNW8A==</t>
  </si>
  <si>
    <t>0ZtekjM3AbA01+e4XZNW8A==</t>
  </si>
  <si>
    <t>6y9S0D/aO2E01+e4XZNW8A==</t>
  </si>
  <si>
    <t>LlvhZx9Ekgg01+e4XZNW8A==</t>
  </si>
  <si>
    <t>ieIix8xD5xo01+e4XZNW8A==</t>
  </si>
  <si>
    <t>Ee6HytIjXVI01+e4XZNW8A==</t>
  </si>
  <si>
    <t>xfvXl8LT0Hw01+e4XZNW8A==</t>
  </si>
  <si>
    <t>JLuGJ2X236Q01+e4XZNW8A==</t>
  </si>
  <si>
    <t>jE7BMjibxWk01+e4XZNW8A==</t>
  </si>
  <si>
    <t>V+XV/hO9Pb801+e4XZNW8A==</t>
  </si>
  <si>
    <t>hBKZHiD1fl801+e4XZNW8A==</t>
  </si>
  <si>
    <t>cvkqedm8UIo01+e4XZNW8A==</t>
  </si>
  <si>
    <t>qr3IoTD3lq001+e4XZNW8A==</t>
  </si>
  <si>
    <t>PEy1Z4zRziA01+e4XZNW8A==</t>
  </si>
  <si>
    <t>RoKCSpEiOR401+e4XZNW8A==</t>
  </si>
  <si>
    <t>Z+nx8O3gq/801+e4XZNW8A==</t>
  </si>
  <si>
    <t>0jJxwQ3m+wo01+e4XZNW8A==</t>
  </si>
  <si>
    <t>tv/PshVp2Ok01+e4XZNW8A==</t>
  </si>
  <si>
    <t>Zl5/EYwn15Y01+e4XZNW8A==</t>
  </si>
  <si>
    <t>PvekHXKexrU01+e4XZNW8A==</t>
  </si>
  <si>
    <t>oDtZoRa+LFc01+e4XZNW8A==</t>
  </si>
  <si>
    <t>m1cAfeSokjw01+e4XZNW8A==</t>
  </si>
  <si>
    <t>YOai+cfwiGU01+e4XZNW8A==</t>
  </si>
  <si>
    <t>+aFCZUB84wI01+e4XZNW8A==</t>
  </si>
  <si>
    <t>6MMMO49iD2401+e4XZNW8A==</t>
  </si>
  <si>
    <t>M9J3h3lH6W801+e4XZNW8A==</t>
  </si>
  <si>
    <t>Rsjbznkt8Ek01+e4XZNW8A==</t>
  </si>
  <si>
    <t>fDiUwJHbigw01+e4XZNW8A==</t>
  </si>
  <si>
    <t>gVBy4zwl3Gk01+e4XZNW8A==</t>
  </si>
  <si>
    <t>xnh+tswLLxY01+e4XZNW8A==</t>
  </si>
  <si>
    <t>ISecbx7rOG001+e4XZNW8A==</t>
  </si>
  <si>
    <t>CFyO1qPqDmM01+e4XZNW8A==</t>
  </si>
  <si>
    <t>AIZUGgjf7Ng01+e4XZNW8A==</t>
  </si>
  <si>
    <t>EF+2/qr+6dU01+e4XZNW8A==</t>
  </si>
  <si>
    <t>Wmk1OO+nHHQ01+e4XZNW8A==</t>
  </si>
  <si>
    <t>8yd3/Aljs9001+e4XZNW8A==</t>
  </si>
  <si>
    <t>bIfhvgkQcIA01+e4XZNW8A==</t>
  </si>
  <si>
    <t>bYQqFxFP3nA01+e4XZNW8A==</t>
  </si>
  <si>
    <t>rqXF79vb48Q01+e4XZNW8A==</t>
  </si>
  <si>
    <t>aNx0Zl8Y0Nc01+e4XZNW8A==</t>
  </si>
  <si>
    <t>g8pIeYcwoXs01+e4XZNW8A==</t>
  </si>
  <si>
    <t>Liz65CeiVxU01+e4XZNW8A==</t>
  </si>
  <si>
    <t>oBgnWGCzwyo01+e4XZNW8A==</t>
  </si>
  <si>
    <t>8ho60xNYk+g01+e4XZNW8A==</t>
  </si>
  <si>
    <t>mfbLwuptl7001+e4XZNW8A==</t>
  </si>
  <si>
    <t>o2lb8Vt8H9s01+e4XZNW8A==</t>
  </si>
  <si>
    <t>KNAwYqjn2Zw01+e4XZNW8A==</t>
  </si>
  <si>
    <t>PDHpbShzT7k01+e4XZNW8A==</t>
  </si>
  <si>
    <t>IqH5u9vW7v801+e4XZNW8A==</t>
  </si>
  <si>
    <t>8dAAowTg+os01+e4XZNW8A==</t>
  </si>
  <si>
    <t>e8SmMGgtGd401+e4XZNW8A==</t>
  </si>
  <si>
    <t>ilQy3e3ULms01+e4XZNW8A==</t>
  </si>
  <si>
    <t>da5GvQIkC5M01+e4XZNW8A==</t>
  </si>
  <si>
    <t>BBiE7p7nJyQ01+e4XZNW8A==</t>
  </si>
  <si>
    <t>GKQg3aPr2P401+e4XZNW8A==</t>
  </si>
  <si>
    <t>4qIbOfPaN1Y01+e4XZNW8A==</t>
  </si>
  <si>
    <t>fWkJ+LX381k01+e4XZNW8A==</t>
  </si>
  <si>
    <t>ywuCK1n+Bkw01+e4XZNW8A==</t>
  </si>
  <si>
    <t>KFjml4cLUJo01+e4XZNW8A==</t>
  </si>
  <si>
    <t>urzDuO75M5Q01+e4XZNW8A==</t>
  </si>
  <si>
    <t>+qHycOHEY3401+e4XZNW8A==</t>
  </si>
  <si>
    <t>ZBnBdgcZmUs01+e4XZNW8A==</t>
  </si>
  <si>
    <t>+DzvxIKTphc01+e4XZNW8A==</t>
  </si>
  <si>
    <t>miJjY182Obc01+e4XZNW8A==</t>
  </si>
  <si>
    <t>OtBsbCHGPd401+e4XZNW8A==</t>
  </si>
  <si>
    <t>K8xuZTYR7aM01+e4XZNW8A==</t>
  </si>
  <si>
    <t>IUiciG1N4Ug01+e4XZNW8A==</t>
  </si>
  <si>
    <t>MI9mDuhzzxA01+e4XZNW8A==</t>
  </si>
  <si>
    <t>5HD0h++ehzw01+e4XZNW8A==</t>
  </si>
  <si>
    <t>uCAnQpYP06401+e4XZNW8A==</t>
  </si>
  <si>
    <t>L0USxqKgb9401+e4XZNW8A==</t>
  </si>
  <si>
    <t>5AEiiZbqy0E01+e4XZNW8A==</t>
  </si>
  <si>
    <t>TFmcBsbElbY01+e4XZNW8A==</t>
  </si>
  <si>
    <t>h3ryAdybm9401+e4XZNW8A==</t>
  </si>
  <si>
    <t>9A/PC2dTQ2c01+e4XZNW8A==</t>
  </si>
  <si>
    <t>u7TeuGdal0A01+e4XZNW8A==</t>
  </si>
  <si>
    <t>K/V7/ZU1wj801+e4XZNW8A==</t>
  </si>
  <si>
    <t>808v9CAly/s01+e4XZNW8A==</t>
  </si>
  <si>
    <t>xQAVth5yhP001+e4XZNW8A==</t>
  </si>
  <si>
    <t>znTq4qdOMTI01+e4XZNW8A==</t>
  </si>
  <si>
    <t>jw6EKJALpc801+e4XZNW8A==</t>
  </si>
  <si>
    <t>1zi6FdERUnM01+e4XZNW8A==</t>
  </si>
  <si>
    <t>67TTm5bWMSE01+e4XZNW8A==</t>
  </si>
  <si>
    <t>dBX70Ll4Avs01+e4XZNW8A==</t>
  </si>
  <si>
    <t>TvgV2GZd7sI01+e4XZNW8A==</t>
  </si>
  <si>
    <t>hAY+IsJikmc01+e4XZNW8A==</t>
  </si>
  <si>
    <t>CmqFGZCdwvE01+e4XZNW8A==</t>
  </si>
  <si>
    <t>yluUOlAA7Vg01+e4XZNW8A==</t>
  </si>
  <si>
    <t>yGMcO4J1gtM01+e4XZNW8A==</t>
  </si>
  <si>
    <t>RiIXHlPgHJU01+e4XZNW8A==</t>
  </si>
  <si>
    <t>X1vxb6lcLFo01+e4XZNW8A==</t>
  </si>
  <si>
    <t>dfPoo0RVFnY01+e4XZNW8A==</t>
  </si>
  <si>
    <t>yREJGLyythw01+e4XZNW8A==</t>
  </si>
  <si>
    <t>VB1rCMfpV4s01+e4XZNW8A==</t>
  </si>
  <si>
    <t>YNi2mh7381g01+e4XZNW8A==</t>
  </si>
  <si>
    <t>9nLSwPyHMFY01+e4XZNW8A==</t>
  </si>
  <si>
    <t>+b57ruOCX1401+e4XZNW8A==</t>
  </si>
  <si>
    <t>jEvUbpDgcw401+e4XZNW8A==</t>
  </si>
  <si>
    <t>2KV+9RpjZvg01+e4XZNW8A==</t>
  </si>
  <si>
    <t>oSRC/fI51NI01+e4XZNW8A==</t>
  </si>
  <si>
    <t>90nUJ8w2MOQ01+e4XZNW8A==</t>
  </si>
  <si>
    <t>pBlwLmcLkxA01+e4XZNW8A==</t>
  </si>
  <si>
    <t>KzXVS5o9r7s01+e4XZNW8A==</t>
  </si>
  <si>
    <t>6z9s2GbLHbM01+e4XZNW8A==</t>
  </si>
  <si>
    <t>yRUt15tinSM01+e4XZNW8A==</t>
  </si>
  <si>
    <t>xxpDBE2HvU801+e4XZNW8A==</t>
  </si>
  <si>
    <t>rBkvPgRgzwQ01+e4XZNW8A==</t>
  </si>
  <si>
    <t>6NGNJ9YK2Jo01+e4XZNW8A==</t>
  </si>
  <si>
    <t>DOAa/aOamMc01+e4XZNW8A==</t>
  </si>
  <si>
    <t>f0V9++Luv4M01+e4XZNW8A==</t>
  </si>
  <si>
    <t>scTiEn0psZU01+e4XZNW8A==</t>
  </si>
  <si>
    <t>H9b+dgiwYOE01+e4XZNW8A==</t>
  </si>
  <si>
    <t>zkfDF3YzeTU01+e4XZNW8A==</t>
  </si>
  <si>
    <t>tc2Hwhcnstw01+e4XZNW8A==</t>
  </si>
  <si>
    <t>xp8G+fkvCnE01+e4XZNW8A==</t>
  </si>
  <si>
    <t>ii0292Y7EwQ01+e4XZNW8A==</t>
  </si>
  <si>
    <t>03LWYnlxzAc01+e4XZNW8A==</t>
  </si>
  <si>
    <t>qzz3cS8jatc01+e4XZNW8A==</t>
  </si>
  <si>
    <t>2E0b/G12jDE01+e4XZNW8A==</t>
  </si>
  <si>
    <t>KDLgvlBHdNg01+e4XZNW8A==</t>
  </si>
  <si>
    <t>OwIFWA2mcPI01+e4XZNW8A==</t>
  </si>
  <si>
    <t>DID5zBtxUEQ01+e4XZNW8A==</t>
  </si>
  <si>
    <t>LpdRJLehfVA01+e4XZNW8A==</t>
  </si>
  <si>
    <t>zB+ca5/jlG001+e4XZNW8A==</t>
  </si>
  <si>
    <t>mm+pViUNzvg01+e4XZNW8A==</t>
  </si>
  <si>
    <t>06pxprf3Sj401+e4XZNW8A==</t>
  </si>
  <si>
    <t>xw5R/QdBrAw01+e4XZNW8A==</t>
  </si>
  <si>
    <t>FHEQx5J3US001+e4XZNW8A==</t>
  </si>
  <si>
    <t>yu026f4DAm401+e4XZNW8A==</t>
  </si>
  <si>
    <t>/cDpEQu62/o01+e4XZNW8A==</t>
  </si>
  <si>
    <t>fUkYolVG8zY01+e4XZNW8A==</t>
  </si>
  <si>
    <t>DghID+hd/hQ01+e4XZNW8A==</t>
  </si>
  <si>
    <t>T2ua0496IAk01+e4XZNW8A==</t>
  </si>
  <si>
    <t>+5yvVqMhJhU01+e4XZNW8A==</t>
  </si>
  <si>
    <t>Yp4D50EhPrE01+e4XZNW8A==</t>
  </si>
  <si>
    <t>+dBPxoQCPUM01+e4XZNW8A==</t>
  </si>
  <si>
    <t>16p/ea3RARI01+e4XZNW8A==</t>
  </si>
  <si>
    <t>WfLRJZBvqr801+e4XZNW8A==</t>
  </si>
  <si>
    <t>cyh7z2M6Q9M01+e4XZNW8A==</t>
  </si>
  <si>
    <t>CryaeT/wPcg01+e4XZNW8A==</t>
  </si>
  <si>
    <t>3U0QryDlQTs01+e4XZNW8A==</t>
  </si>
  <si>
    <t>pfJulw0q9t001+e4XZNW8A==</t>
  </si>
  <si>
    <t>qGDUZ0/zWkg01+e4XZNW8A==</t>
  </si>
  <si>
    <t>cD7oIQcscfY01+e4XZNW8A==</t>
  </si>
  <si>
    <t>HHWIUz4u2YU01+e4XZNW8A==</t>
  </si>
  <si>
    <t>2LFwcMAHjVI01+e4XZNW8A==</t>
  </si>
  <si>
    <t>3BTOFEf0vxU01+e4XZNW8A==</t>
  </si>
  <si>
    <t>cZn1z5OPELE01+e4XZNW8A==</t>
  </si>
  <si>
    <t>oSG8dPu36bo01+e4XZNW8A==</t>
  </si>
  <si>
    <t>Alx8Abeba0E01+e4XZNW8A==</t>
  </si>
  <si>
    <t>B1hrYxpFcAI01+e4XZNW8A==</t>
  </si>
  <si>
    <t>oyZrA9uf8WA01+e4XZNW8A==</t>
  </si>
  <si>
    <t>7KDpphddk3o01+e4XZNW8A==</t>
  </si>
  <si>
    <t>N4kxnvUaoe001+e4XZNW8A==</t>
  </si>
  <si>
    <t>kkxMaeSfUkU01+e4XZNW8A==</t>
  </si>
  <si>
    <t>vT1kxGJ3W3s01+e4XZNW8A==</t>
  </si>
  <si>
    <t>cG1XWc4242401+e4XZNW8A==</t>
  </si>
  <si>
    <t>fcCHxkkHaCA01+e4XZNW8A==</t>
  </si>
  <si>
    <t>rgOk6yHvoF801+e4XZNW8A==</t>
  </si>
  <si>
    <t>A27B11AcUrM01+e4XZNW8A==</t>
  </si>
  <si>
    <t>Uyyz2+xh3uA01+e4XZNW8A==</t>
  </si>
  <si>
    <t>Al+snD5d0PY01+e4XZNW8A==</t>
  </si>
  <si>
    <t>73R2op5+OC001+e4XZNW8A==</t>
  </si>
  <si>
    <t>xPt3Q6m3jJk01+e4XZNW8A==</t>
  </si>
  <si>
    <t>L1SPzVawa4g01+e4XZNW8A==</t>
  </si>
  <si>
    <t>hMtBSN+Nh8w01+e4XZNW8A==</t>
  </si>
  <si>
    <t>sxmUSREYfyc01+e4XZNW8A==</t>
  </si>
  <si>
    <t>UGNpoRyhha001+e4XZNW8A==</t>
  </si>
  <si>
    <t>bXUImfew6cw01+e4XZNW8A==</t>
  </si>
  <si>
    <t>H7MfAZH/BfU01+e4XZNW8A==</t>
  </si>
  <si>
    <t>x5lUsqn1Xbs01+e4XZNW8A==</t>
  </si>
  <si>
    <t>5ktAvQg2pHs01+e4XZNW8A==</t>
  </si>
  <si>
    <t>vH84zhmtq8c01+e4XZNW8A==</t>
  </si>
  <si>
    <t>fn0JtCIToWo01+e4XZNW8A==</t>
  </si>
  <si>
    <t>D13IpdJjfQI01+e4XZNW8A==</t>
  </si>
  <si>
    <t>uZJLY0U/+WU01+e4XZNW8A==</t>
  </si>
  <si>
    <t>4zmIso2I+Go01+e4XZNW8A==</t>
  </si>
  <si>
    <t>UjKDjQa8stM01+e4XZNW8A==</t>
  </si>
  <si>
    <t>1yer9ZSNbC001+e4XZNW8A==</t>
  </si>
  <si>
    <t>ps7dOxvHOTw01+e4XZNW8A==</t>
  </si>
  <si>
    <t>PwJbkOjSRZM01+e4XZNW8A==</t>
  </si>
  <si>
    <t>CF5m+18VhL001+e4XZNW8A==</t>
  </si>
  <si>
    <t>HjLeb5KnTZ401+e4XZNW8A==</t>
  </si>
  <si>
    <t>drHLzbLf4mc01+e4XZNW8A==</t>
  </si>
  <si>
    <t>vMx5LF4MY6o01+e4XZNW8A==</t>
  </si>
  <si>
    <t>DuYfO6jaQVA01+e4XZNW8A==</t>
  </si>
  <si>
    <t>19YXScAIE9Q01+e4XZNW8A==</t>
  </si>
  <si>
    <t>aT9gobIMd+c01+e4XZNW8A==</t>
  </si>
  <si>
    <t>lUdpl1/zyQA01+e4XZNW8A==</t>
  </si>
  <si>
    <t>1uY3UKatmso01+e4XZNW8A==</t>
  </si>
  <si>
    <t>FQpIWLxBJko01+e4XZNW8A==</t>
  </si>
  <si>
    <t>1yD+dKTpUYE01+e4XZNW8A==</t>
  </si>
  <si>
    <t>3mrjxPOVnD401+e4XZNW8A==</t>
  </si>
  <si>
    <t>guGnduslwYw01+e4XZNW8A==</t>
  </si>
  <si>
    <t>M7/z8AzpLC401+e4XZNW8A==</t>
  </si>
  <si>
    <t>8ANc08KnxJg01+e4XZNW8A==</t>
  </si>
  <si>
    <t>jSUD5Wh1iBw01+e4XZNW8A==</t>
  </si>
  <si>
    <t>RFskpmTXY2c01+e4XZNW8A==</t>
  </si>
  <si>
    <t>F7Egm1T5Lvs01+e4XZNW8A==</t>
  </si>
  <si>
    <t>FFdHODTXQi001+e4XZNW8A==</t>
  </si>
  <si>
    <t>iZMDQUnmJ8o01+e4XZNW8A==</t>
  </si>
  <si>
    <t>tv6NS+PM00k01+e4XZNW8A==</t>
  </si>
  <si>
    <t>sy00Y1efaAc01+e4XZNW8A==</t>
  </si>
  <si>
    <t>iwO/DsrCRt401+e4XZNW8A==</t>
  </si>
  <si>
    <t>Lgn+5u0/U/001+e4XZNW8A==</t>
  </si>
  <si>
    <t>6M0g4HnQrfo01+e4XZNW8A==</t>
  </si>
  <si>
    <t>xzrVzwmnMzk01+e4XZNW8A==</t>
  </si>
  <si>
    <t>2d/BlReaEdw01+e4XZNW8A==</t>
  </si>
  <si>
    <t>FezjyN0sv3o01+e4XZNW8A==</t>
  </si>
  <si>
    <t>5TbSBC9ykzQ01+e4XZNW8A==</t>
  </si>
  <si>
    <t>ZmV1wFKm0OU01+e4XZNW8A==</t>
  </si>
  <si>
    <t>oCfxHWgsn4k01+e4XZNW8A==</t>
  </si>
  <si>
    <t>n+bY4q6pFGk01+e4XZNW8A==</t>
  </si>
  <si>
    <t>KicfI2yecyg01+e4XZNW8A==</t>
  </si>
  <si>
    <t>nNtHeHcyUVc01+e4XZNW8A==</t>
  </si>
  <si>
    <t>4Tc5dH/oa3k01+e4XZNW8A==</t>
  </si>
  <si>
    <t>Jw+0qJwzejE01+e4XZNW8A==</t>
  </si>
  <si>
    <t>4C1O3s05pBI01+e4XZNW8A==</t>
  </si>
  <si>
    <t>c5FO3BL8lKg01+e4XZNW8A==</t>
  </si>
  <si>
    <t>EukbyUxkifY01+e4XZNW8A==</t>
  </si>
  <si>
    <t>vma+hir+eUg01+e4XZNW8A==</t>
  </si>
  <si>
    <t>ZJVAUhfH5rg01+e4XZNW8A==</t>
  </si>
  <si>
    <t>PTeWLWEczJ001+e4XZNW8A==</t>
  </si>
  <si>
    <t>buxdv5Kly4I01+e4XZNW8A==</t>
  </si>
  <si>
    <t>qZDXOReEJyo01+e4XZNW8A==</t>
  </si>
  <si>
    <t>c07aZntyobM01+e4XZNW8A==</t>
  </si>
  <si>
    <t>H20/mwVfARw01+e4XZNW8A==</t>
  </si>
  <si>
    <t>Q6lxOfgiyPM01+e4XZNW8A==</t>
  </si>
  <si>
    <t>b6oyI1Bsq+801+e4XZNW8A==</t>
  </si>
  <si>
    <t>7AZCd/dhvRE01+e4XZNW8A==</t>
  </si>
  <si>
    <t>caS+VSwNuHE01+e4XZNW8A==</t>
  </si>
  <si>
    <t>0/6vkIECWsA01+e4XZNW8A==</t>
  </si>
  <si>
    <t>hT4FD2TMLX401+e4XZNW8A==</t>
  </si>
  <si>
    <t>lc4zXsJq6TE01+e4XZNW8A==</t>
  </si>
  <si>
    <t>XDw7gH5l3iU01+e4XZNW8A==</t>
  </si>
  <si>
    <t>V+1G/0HOP9401+e4XZNW8A==</t>
  </si>
  <si>
    <t>rSnLy6CpvkE01+e4XZNW8A==</t>
  </si>
  <si>
    <t>COg07MYG3qY01+e4XZNW8A==</t>
  </si>
  <si>
    <t>BCZZiYG2A+Q01+e4XZNW8A==</t>
  </si>
  <si>
    <t>jAhU+4rymgw01+e4XZNW8A==</t>
  </si>
  <si>
    <t>QFuqS+FOVi401+e4XZNW8A==</t>
  </si>
  <si>
    <t>FpnjkaEPq/M01+e4XZNW8A==</t>
  </si>
  <si>
    <t>nE6edsqLvCA01+e4XZNW8A==</t>
  </si>
  <si>
    <t>ZXfqRXkbBHo01+e4XZNW8A==</t>
  </si>
  <si>
    <t>Gw+eszDURjo01+e4XZNW8A==</t>
  </si>
  <si>
    <t>EhWCSKCX20Q01+e4XZNW8A==</t>
  </si>
  <si>
    <t>peAvUKIivR001+e4XZNW8A==</t>
  </si>
  <si>
    <t>JTX3wNn/KxE01+e4XZNW8A==</t>
  </si>
  <si>
    <t>CDijOqGHYCE01+e4XZNW8A==</t>
  </si>
  <si>
    <t>8w+dqgZli3Q01+e4XZNW8A==</t>
  </si>
  <si>
    <t>9xp5TZMZUUI01+e4XZNW8A==</t>
  </si>
  <si>
    <t>MltQ3/JNh9s01+e4XZNW8A==</t>
  </si>
  <si>
    <t>WDeZz/qgS8801+e4XZNW8A==</t>
  </si>
  <si>
    <t>0fKLVUQi88001+e4XZNW8A==</t>
  </si>
  <si>
    <t>wA0DnD56KRI01+e4XZNW8A==</t>
  </si>
  <si>
    <t>Z2eqWZOBD+401+e4XZNW8A==</t>
  </si>
  <si>
    <t>KdjsMn3L+rA01+e4XZNW8A==</t>
  </si>
  <si>
    <t>co/HQnpU1lI01+e4XZNW8A==</t>
  </si>
  <si>
    <t>9Et6Qz8QEJk01+e4XZNW8A==</t>
  </si>
  <si>
    <t>P74WfH5akqU01+e4XZNW8A==</t>
  </si>
  <si>
    <t>vjULPBpdhbg01+e4XZNW8A==</t>
  </si>
  <si>
    <t>G+3vaaISmWQ01+e4XZNW8A==</t>
  </si>
  <si>
    <t>gcH+d9C+F+c01+e4XZNW8A==</t>
  </si>
  <si>
    <t>lkYNG38sZLs01+e4XZNW8A==</t>
  </si>
  <si>
    <t>JyM1y5BuNA801+e4XZNW8A==</t>
  </si>
  <si>
    <t>VMhXp/8U7kM01+e4XZNW8A==</t>
  </si>
  <si>
    <t>jqQ9F177Evk01+e4XZNW8A==</t>
  </si>
  <si>
    <t>ONyyfHg/bKs01+e4XZNW8A==</t>
  </si>
  <si>
    <t>PFC2oTHzXcA01+e4XZNW8A==</t>
  </si>
  <si>
    <t>riRDWeSplh001+e4XZNW8A==</t>
  </si>
  <si>
    <t>XjZuyXAIKYY01+e4XZNW8A==</t>
  </si>
  <si>
    <t>rOswyDhJBUA01+e4XZNW8A==</t>
  </si>
  <si>
    <t>5QpgRM6R28Y01+e4XZNW8A==</t>
  </si>
  <si>
    <t>oO+zYCfhMxs01+e4XZNW8A==</t>
  </si>
  <si>
    <t>Xe7QRZkNFGM01+e4XZNW8A==</t>
  </si>
  <si>
    <t>HrRSD/ne51o01+e4XZNW8A==</t>
  </si>
  <si>
    <t>biEzMkgL2Ls01+e4XZNW8A==</t>
  </si>
  <si>
    <t>Pl7wNvoO4v001+e4XZNW8A==</t>
  </si>
  <si>
    <t>hb7nWlRex+o01+e4XZNW8A==</t>
  </si>
  <si>
    <t>OUaSnak32v401+e4XZNW8A==</t>
  </si>
  <si>
    <t>OpRySyn3g6401+e4XZNW8A==</t>
  </si>
  <si>
    <t>d2yG/iXjpis01+e4XZNW8A==</t>
  </si>
  <si>
    <t>6qpheUwmL6E01+e4XZNW8A==</t>
  </si>
  <si>
    <t>cVC+FjgF8/g01+e4XZNW8A==</t>
  </si>
  <si>
    <t>mPJm4h6arRs01+e4XZNW8A==</t>
  </si>
  <si>
    <t>iihRTs6YgBg01+e4XZNW8A==</t>
  </si>
  <si>
    <t>4C3p9mDlSmU01+e4XZNW8A==</t>
  </si>
  <si>
    <t>IYdvEcmS4wk01+e4XZNW8A==</t>
  </si>
  <si>
    <t>3w+qGwcScAY01+e4XZNW8A==</t>
  </si>
  <si>
    <t>dQKeKt0DLOU01+e4XZNW8A==</t>
  </si>
  <si>
    <t>8m/KBFXcZwM01+e4XZNW8A==</t>
  </si>
  <si>
    <t>kAOqlK6F2cs01+e4XZNW8A==</t>
  </si>
  <si>
    <t>rrQrp9fWm+s01+e4XZNW8A==</t>
  </si>
  <si>
    <t>UTNQQAxjZIo01+e4XZNW8A==</t>
  </si>
  <si>
    <t>OTpoKUNQcOw01+e4XZNW8A==</t>
  </si>
  <si>
    <t>YtKrmkFo2Bk01+e4XZNW8A==</t>
  </si>
  <si>
    <t>9XSq0VFObKA01+e4XZNW8A==</t>
  </si>
  <si>
    <t>t4+L1VQBsaw01+e4XZNW8A==</t>
  </si>
  <si>
    <t>CST+2s+uwyI01+e4XZNW8A==</t>
  </si>
  <si>
    <t>Jz4myNPAvlg01+e4XZNW8A==</t>
  </si>
  <si>
    <t>mzEA68xJ73k01+e4XZNW8A==</t>
  </si>
  <si>
    <t>w8YFYWx3Ci801+e4XZNW8A==</t>
  </si>
  <si>
    <t>Cl3k8kpL0JA01+e4XZNW8A==</t>
  </si>
  <si>
    <t>uHdA82oefC401+e4XZNW8A==</t>
  </si>
  <si>
    <t>qIMRRIoA16Q01+e4XZNW8A==</t>
  </si>
  <si>
    <t>HcDK/44RAuo01+e4XZNW8A==</t>
  </si>
  <si>
    <t>OiLWMMO5bis01+e4XZNW8A==</t>
  </si>
  <si>
    <t>Lbps9lD8Uo001+e4XZNW8A==</t>
  </si>
  <si>
    <t>oAfsw4uRBFM01+e4XZNW8A==</t>
  </si>
  <si>
    <t>gN/nx5QoREs01+e4XZNW8A==</t>
  </si>
  <si>
    <t>lbymM4D2O8M01+e4XZNW8A==</t>
  </si>
  <si>
    <t>bYv3An4SPbs01+e4XZNW8A==</t>
  </si>
  <si>
    <t>P/bb5zFb2TE01+e4XZNW8A==</t>
  </si>
  <si>
    <t>nFEXct1izGw01+e4XZNW8A==</t>
  </si>
  <si>
    <t>mbT+paH+QnA01+e4XZNW8A==</t>
  </si>
  <si>
    <t>ToxOrW/JXhs01+e4XZNW8A==</t>
  </si>
  <si>
    <t>ncnhz+Fhsv401+e4XZNW8A==</t>
  </si>
  <si>
    <t>FkM+y7vW7Lw01+e4XZNW8A==</t>
  </si>
  <si>
    <t>asDi1dVQMZc01+e4XZNW8A==</t>
  </si>
  <si>
    <t>3z1Kl0TYGcM01+e4XZNW8A==</t>
  </si>
  <si>
    <t>q+6Fi+EVAog01+e4XZNW8A==</t>
  </si>
  <si>
    <t>zkHDWVlW+qc01+e4XZNW8A==</t>
  </si>
  <si>
    <t>Ww82uGG1KIg01+e4XZNW8A==</t>
  </si>
  <si>
    <t>+ciB3SHefTs01+e4XZNW8A==</t>
  </si>
  <si>
    <t>wNYUrmqlppY01+e4XZNW8A==</t>
  </si>
  <si>
    <t>baNCDtJ1Kt801+e4XZNW8A==</t>
  </si>
  <si>
    <t>xKlPxkFvYjA01+e4XZNW8A==</t>
  </si>
  <si>
    <t>d93gOI+vXaU01+e4XZNW8A==</t>
  </si>
  <si>
    <t>NS6O+CRII0I01+e4XZNW8A==</t>
  </si>
  <si>
    <t>YjP3XHWCqwY01+e4XZNW8A==</t>
  </si>
  <si>
    <t>59Eo1QposXY01+e4XZNW8A==</t>
  </si>
  <si>
    <t>EUP2CeOneL001+e4XZNW8A==</t>
  </si>
  <si>
    <t>3T4tkAbCJuU01+e4XZNW8A==</t>
  </si>
  <si>
    <t>pjrnelqkWR401+e4XZNW8A==</t>
  </si>
  <si>
    <t>otdXR7wxSIw01+e4XZNW8A==</t>
  </si>
  <si>
    <t>eeDDS/E3qzY01+e4XZNW8A==</t>
  </si>
  <si>
    <t>RTRd6SPUUWc01+e4XZNW8A==</t>
  </si>
  <si>
    <t>tWkgniYz5/U01+e4XZNW8A==</t>
  </si>
  <si>
    <t>LhZ3FPS08mc01+e4XZNW8A==</t>
  </si>
  <si>
    <t>l9du9dU09KA01+e4XZNW8A==</t>
  </si>
  <si>
    <t>2CDt+Txijl001+e4XZNW8A==</t>
  </si>
  <si>
    <t>ZMetTJp5nYA01+e4XZNW8A==</t>
  </si>
  <si>
    <t>dmOfHphMztQ01+e4XZNW8A==</t>
  </si>
  <si>
    <t>o1z/wYX/+Oc01+e4XZNW8A==</t>
  </si>
  <si>
    <t>DmQ3nvl3TFg01+e4XZNW8A==</t>
  </si>
  <si>
    <t>zweOX+g7oKw01+e4XZNW8A==</t>
  </si>
  <si>
    <t>HjkiwtVQqws01+e4XZNW8A==</t>
  </si>
  <si>
    <t>jDTLFH0jX2Q01+e4XZNW8A==</t>
  </si>
  <si>
    <t>53jmcSz6Yvk01+e4XZNW8A==</t>
  </si>
  <si>
    <t>tFXliH0rItk01+e4XZNW8A==</t>
  </si>
  <si>
    <t>jSaiqcUJ6WQ01+e4XZNW8A==</t>
  </si>
  <si>
    <t>L0iMzXhqs+k01+e4XZNW8A==</t>
  </si>
  <si>
    <t>RzArVOOKbeI01+e4XZNW8A==</t>
  </si>
  <si>
    <t>8xNPEilrHQM01+e4XZNW8A==</t>
  </si>
  <si>
    <t>1nO0S0qhhAk01+e4XZNW8A==</t>
  </si>
  <si>
    <t>VeRArtKyYY001+e4XZNW8A==</t>
  </si>
  <si>
    <t>Xdo2dIZ2Tss01+e4XZNW8A==</t>
  </si>
  <si>
    <t>6F2FjShq5a001+e4XZNW8A==</t>
  </si>
  <si>
    <t>5PJAUIxoPpA01+e4XZNW8A==</t>
  </si>
  <si>
    <t>UwhJ/Eo1C+A01+e4XZNW8A==</t>
  </si>
  <si>
    <t>iI6khnai4B401+e4XZNW8A==</t>
  </si>
  <si>
    <t>OGPHJwISG8g01+e4XZNW8A==</t>
  </si>
  <si>
    <t>uW5iiQAKvrU01+e4XZNW8A==</t>
  </si>
  <si>
    <t>Y1DbL4/cZRI01+e4XZNW8A==</t>
  </si>
  <si>
    <t>/oV2SaNfiG001+e4XZNW8A==</t>
  </si>
  <si>
    <t>wX5XuK+MIcE01+e4XZNW8A==</t>
  </si>
  <si>
    <t>mAlpRw6kVXE01+e4XZNW8A==</t>
  </si>
  <si>
    <t>lChuKpup1a001+e4XZNW8A==</t>
  </si>
  <si>
    <t>74Iw3Enarhg01+e4XZNW8A==</t>
  </si>
  <si>
    <t>04x8RmMglJU01+e4XZNW8A==</t>
  </si>
  <si>
    <t>0Dh6Vab6hz401+e4XZNW8A==</t>
  </si>
  <si>
    <t>i1BfGp2p/LA01+e4XZNW8A==</t>
  </si>
  <si>
    <t>XN+/WE1xMTo01+e4XZNW8A==</t>
  </si>
  <si>
    <t>zQOiedKjJME01+e4XZNW8A==</t>
  </si>
  <si>
    <t>6ZsnDG1Tw4g01+e4XZNW8A==</t>
  </si>
  <si>
    <t>5icb4bOuKdc01+e4XZNW8A==</t>
  </si>
  <si>
    <t>yskqZ4j2Teo01+e4XZNW8A==</t>
  </si>
  <si>
    <t>lVmFyG6AfA401+e4XZNW8A==</t>
  </si>
  <si>
    <t>btsoHjnABqA01+e4XZNW8A==</t>
  </si>
  <si>
    <t>KqGsmGSRQbY01+e4XZNW8A==</t>
  </si>
  <si>
    <t>5bAd7RDZX1s01+e4XZNW8A==</t>
  </si>
  <si>
    <t>IlpDtXRhIyE01+e4XZNW8A==</t>
  </si>
  <si>
    <t>pgmD/ahmJe801+e4XZNW8A==</t>
  </si>
  <si>
    <t>c1FpW0Gz1Ig01+e4XZNW8A==</t>
  </si>
  <si>
    <t>FKVxCFpT/tg01+e4XZNW8A==</t>
  </si>
  <si>
    <t>/Ok0F5tqU4401+e4XZNW8A==</t>
  </si>
  <si>
    <t>ZVqOWlqglr801+e4XZNW8A==</t>
  </si>
  <si>
    <t>NF/7cNlACyg01+e4XZNW8A==</t>
  </si>
  <si>
    <t>375y1pkxpC401+e4XZNW8A==</t>
  </si>
  <si>
    <t>0fDnnuud/4o01+e4XZNW8A==</t>
  </si>
  <si>
    <t>fGvGV8LSHiA01+e4XZNW8A==</t>
  </si>
  <si>
    <t>cYMUWUOOYtE01+e4XZNW8A==</t>
  </si>
  <si>
    <t>3K2i4crGFxM01+e4XZNW8A==</t>
  </si>
  <si>
    <t>+zajvnpis8A01+e4XZNW8A==</t>
  </si>
  <si>
    <t>a0hwz2v8L+801+e4XZNW8A==</t>
  </si>
  <si>
    <t>M3wPBCWMd7s01+e4XZNW8A==</t>
  </si>
  <si>
    <t>ZMYGAIKh3Zw01+e4XZNW8A==</t>
  </si>
  <si>
    <t>eUEIIzw0EnQ01+e4XZNW8A==</t>
  </si>
  <si>
    <t>hUZjA7afJSM01+e4XZNW8A==</t>
  </si>
  <si>
    <t>SJ4FMJJT0Fw01+e4XZNW8A==</t>
  </si>
  <si>
    <t>AIOZgAk6qdY01+e4XZNW8A==</t>
  </si>
  <si>
    <t>hDqyiq/hwhY01+e4XZNW8A==</t>
  </si>
  <si>
    <t>jyKmNoW1hrk01+e4XZNW8A==</t>
  </si>
  <si>
    <t>5dYmYBFaT8I01+e4XZNW8A==</t>
  </si>
  <si>
    <t>sj1DRl3UCz401+e4XZNW8A==</t>
  </si>
  <si>
    <t>uP8nq2vqIiI01+e4XZNW8A==</t>
  </si>
  <si>
    <t>teCeoZP1rBc01+e4XZNW8A==</t>
  </si>
  <si>
    <t>qwhNrZLSnlo01+e4XZNW8A==</t>
  </si>
  <si>
    <t>ll2b6GEkPpY01+e4XZNW8A==</t>
  </si>
  <si>
    <t>Y+NR4vwYlyE01+e4XZNW8A==</t>
  </si>
  <si>
    <t>JYoSYAkwpR401+e4XZNW8A==</t>
  </si>
  <si>
    <t>+hq3W+FuefQ01+e4XZNW8A==</t>
  </si>
  <si>
    <t>gXF3NNKqM2k01+e4XZNW8A==</t>
  </si>
  <si>
    <t>irqPG3QuZt001+e4XZNW8A==</t>
  </si>
  <si>
    <t>gjdQ5zfConc01+e4XZNW8A==</t>
  </si>
  <si>
    <t>MvuPwz4vp3801+e4XZNW8A==</t>
  </si>
  <si>
    <t>r5yLEQgPoeM01+e4XZNW8A==</t>
  </si>
  <si>
    <t>Pvx+s9paNBU01+e4XZNW8A==</t>
  </si>
  <si>
    <t>9jyvcbmjigY01+e4XZNW8A==</t>
  </si>
  <si>
    <t>SaHbi4jiD9c01+e4XZNW8A==</t>
  </si>
  <si>
    <t>Sifnx7RJ6b001+e4XZNW8A==</t>
  </si>
  <si>
    <t>qKM8KANs8E001+e4XZNW8A==</t>
  </si>
  <si>
    <t>tCTbAYersmM01+e4XZNW8A==</t>
  </si>
  <si>
    <t>zHyytAXrI9001+e4XZNW8A==</t>
  </si>
  <si>
    <t>f497hLcL4PU01+e4XZNW8A==</t>
  </si>
  <si>
    <t>9tLunU4/PTc01+e4XZNW8A==</t>
  </si>
  <si>
    <t>2/w3XP9nr5c01+e4XZNW8A==</t>
  </si>
  <si>
    <t>FVm6Q6l01tA01+e4XZNW8A==</t>
  </si>
  <si>
    <t>Ft78OYo+aw401+e4XZNW8A==</t>
  </si>
  <si>
    <t>QF1HTrjIfQg01+e4XZNW8A==</t>
  </si>
  <si>
    <t>Wpc9lVQic1401+e4XZNW8A==</t>
  </si>
  <si>
    <t>qrTMN9pyr3Q01+e4XZNW8A==</t>
  </si>
  <si>
    <t>dHsW3v0MFW001+e4XZNW8A==</t>
  </si>
  <si>
    <t>VrvKjteOiak01+e4XZNW8A==</t>
  </si>
  <si>
    <t>9KsCbnUPMvg01+e4XZNW8A==</t>
  </si>
  <si>
    <t>KIjvoYrMZXU01+e4XZNW8A==</t>
  </si>
  <si>
    <t>wAS97m+/yhs01+e4XZNW8A==</t>
  </si>
  <si>
    <t>C5/V6rk3tEQ01+e4XZNW8A==</t>
  </si>
  <si>
    <t>xhz3RH3uUHI01+e4XZNW8A==</t>
  </si>
  <si>
    <t>Zmq+o1ZG51w01+e4XZNW8A==</t>
  </si>
  <si>
    <t>xPflGgaOM1Q01+e4XZNW8A==</t>
  </si>
  <si>
    <t>p/9LTr5lMq001+e4XZNW8A==</t>
  </si>
  <si>
    <t>/pwEkwfB3/s01+e4XZNW8A==</t>
  </si>
  <si>
    <t>IGM35l/HonQ01+e4XZNW8A==</t>
  </si>
  <si>
    <t>Sz0jMR4K8sc01+e4XZNW8A==</t>
  </si>
  <si>
    <t>Yxo0yEnxykw01+e4XZNW8A==</t>
  </si>
  <si>
    <t>Yg9ctAerKA801+e4XZNW8A==</t>
  </si>
  <si>
    <t>hGDNnJETUWk01+e4XZNW8A==</t>
  </si>
  <si>
    <t>TPXVmztLdX001+e4XZNW8A==</t>
  </si>
  <si>
    <t>x+6/SavYMMM01+e4XZNW8A==</t>
  </si>
  <si>
    <t>1zat/9pHzlw01+e4XZNW8A==</t>
  </si>
  <si>
    <t>iMVWYvcZbSU01+e4XZNW8A==</t>
  </si>
  <si>
    <t>RcWqdJR3Hu401+e4XZNW8A==</t>
  </si>
  <si>
    <t>q/ABSVt8rnI01+e4XZNW8A==</t>
  </si>
  <si>
    <t>suK0/8VMUrA01+e4XZNW8A==</t>
  </si>
  <si>
    <t>nOZU6+r+xBo01+e4XZNW8A==</t>
  </si>
  <si>
    <t>1y161sa4qNI01+e4XZNW8A==</t>
  </si>
  <si>
    <t>Ft/DOiIlKGc01+e4XZNW8A==</t>
  </si>
  <si>
    <t>vUlmUz582a801+e4XZNW8A==</t>
  </si>
  <si>
    <t>I8QoX90tJmc01+e4XZNW8A==</t>
  </si>
  <si>
    <t>dJR7pbqD96801+e4XZNW8A==</t>
  </si>
  <si>
    <t>Wt/+5n1/MYk01+e4XZNW8A==</t>
  </si>
  <si>
    <t>eF36qpwNyfw01+e4XZNW8A==</t>
  </si>
  <si>
    <t>cYDKsEQguiI01+e4XZNW8A==</t>
  </si>
  <si>
    <t>ZA6FEtbCzKs01+e4XZNW8A==</t>
  </si>
  <si>
    <t>Ed5mozQ2Yjk01+e4XZNW8A==</t>
  </si>
  <si>
    <t>Tk02bQpLS3M01+e4XZNW8A==</t>
  </si>
  <si>
    <t>1ZlbbHAmudQ01+e4XZNW8A==</t>
  </si>
  <si>
    <t>7nkhTilVgWk01+e4XZNW8A==</t>
  </si>
  <si>
    <t>NnqiGobdT8A01+e4XZNW8A==</t>
  </si>
  <si>
    <t>AJZZ1pzpt4s01+e4XZNW8A==</t>
  </si>
  <si>
    <t>DBN/FDBCA/U01+e4XZNW8A==</t>
  </si>
  <si>
    <t>Bxna751aTaE01+e4XZNW8A==</t>
  </si>
  <si>
    <t>YlHBGFCuagM01+e4XZNW8A==</t>
  </si>
  <si>
    <t>5SBcVmzKOT001+e4XZNW8A==</t>
  </si>
  <si>
    <t>YEKsiXAzZDI01+e4XZNW8A==</t>
  </si>
  <si>
    <t>YKRdx1nT7CA01+e4XZNW8A==</t>
  </si>
  <si>
    <t>wDk+4XIT0lc01+e4XZNW8A==</t>
  </si>
  <si>
    <t>wur+YhE4tZw01+e4XZNW8A==</t>
  </si>
  <si>
    <t>f5nD2Fd+LAo01+e4XZNW8A==</t>
  </si>
  <si>
    <t>gOwx4tDw7Vc01+e4XZNW8A==</t>
  </si>
  <si>
    <t>QVKxnaCnNs401+e4XZNW8A==</t>
  </si>
  <si>
    <t>Dsz9GAMPZhI01+e4XZNW8A==</t>
  </si>
  <si>
    <t>P6ud4V/7mQs01+e4XZNW8A==</t>
  </si>
  <si>
    <t>k1u0A0atSCE01+e4XZNW8A==</t>
  </si>
  <si>
    <t>Bn6N69/dqLc01+e4XZNW8A==</t>
  </si>
  <si>
    <t>byIwOtU6mII01+e4XZNW8A==</t>
  </si>
  <si>
    <t>lTLU1T8/VBs01+e4XZNW8A==</t>
  </si>
  <si>
    <t>AeHq12lfS1801+e4XZNW8A==</t>
  </si>
  <si>
    <t>gxmYJBzgvq001+e4XZNW8A==</t>
  </si>
  <si>
    <t>LXK+dUXLG8w01+e4XZNW8A==</t>
  </si>
  <si>
    <t>bg5a0/0Y0Lc01+e4XZNW8A==</t>
  </si>
  <si>
    <t>DgirffQBVYs01+e4XZNW8A==</t>
  </si>
  <si>
    <t>s+08s6C+Z4o01+e4XZNW8A==</t>
  </si>
  <si>
    <t>yf80JxKACZk01+e4XZNW8A==</t>
  </si>
  <si>
    <t>mLDabCfG6hg01+e4XZNW8A==</t>
  </si>
  <si>
    <t>4SSAVFtvbBs01+e4XZNW8A==</t>
  </si>
  <si>
    <t>3QxkQRlQwyY01+e4XZNW8A==</t>
  </si>
  <si>
    <t>V4VJVzajvBY01+e4XZNW8A==</t>
  </si>
  <si>
    <t>YoU6eXfuD+s01+e4XZNW8A==</t>
  </si>
  <si>
    <t>FgvB2Clt2RQ01+e4XZNW8A==</t>
  </si>
  <si>
    <t>e+P7lRleJUY01+e4XZNW8A==</t>
  </si>
  <si>
    <t>qcErLPBh00801+e4XZNW8A==</t>
  </si>
  <si>
    <t>cz8chulEI+o01+e4XZNW8A==</t>
  </si>
  <si>
    <t>BTXfNkKLSBE01+e4XZNW8A==</t>
  </si>
  <si>
    <t>lINOYKHSvL401+e4XZNW8A==</t>
  </si>
  <si>
    <t>Os1frB9bKfY01+e4XZNW8A==</t>
  </si>
  <si>
    <t>hjWyuBCbHWs01+e4XZNW8A==</t>
  </si>
  <si>
    <t>8dKM5lvy3wg01+e4XZNW8A==</t>
  </si>
  <si>
    <t>mCRbQ47fXqw01+e4XZNW8A==</t>
  </si>
  <si>
    <t>4FTVBJZP48M01+e4XZNW8A==</t>
  </si>
  <si>
    <t>rRoNOtlzG/M01+e4XZNW8A==</t>
  </si>
  <si>
    <t>Omi4QUh9IdI01+e4XZNW8A==</t>
  </si>
  <si>
    <t>BI4G6UpemM801+e4XZNW8A==</t>
  </si>
  <si>
    <t>vmgith3qiIE01+e4XZNW8A==</t>
  </si>
  <si>
    <t>sve6k2qU1oA01+e4XZNW8A==</t>
  </si>
  <si>
    <t>R51IRQ3lGCA01+e4XZNW8A==</t>
  </si>
  <si>
    <t>2Hq+6pShJ/U01+e4XZNW8A==</t>
  </si>
  <si>
    <t>1lzyFSargsg01+e4XZNW8A==</t>
  </si>
  <si>
    <t>t2RxVcCu5mc01+e4XZNW8A==</t>
  </si>
  <si>
    <t>nDwOknsxUMU01+e4XZNW8A==</t>
  </si>
  <si>
    <t>NKC4SClxa/Q01+e4XZNW8A==</t>
  </si>
  <si>
    <t>5f9fhoRURp401+e4XZNW8A==</t>
  </si>
  <si>
    <t>ogqrGmQJjQ001+e4XZNW8A==</t>
  </si>
  <si>
    <t>Vz/v1IOLzqE01+e4XZNW8A==</t>
  </si>
  <si>
    <t>aUU9WdR3F5801+e4XZNW8A==</t>
  </si>
  <si>
    <t>Y8R5f45dUpE01+e4XZNW8A==</t>
  </si>
  <si>
    <t>z0Jc2g3x/Ds01+e4XZNW8A==</t>
  </si>
  <si>
    <t>YLqMD8hgbEc01+e4XZNW8A==</t>
  </si>
  <si>
    <t>yehd7GZ7wNY01+e4XZNW8A==</t>
  </si>
  <si>
    <t>fNu4JwBeDG401+e4XZNW8A==</t>
  </si>
  <si>
    <t>cks7Ci5trUA01+e4XZNW8A==</t>
  </si>
  <si>
    <t>95Cu/2FFkAc01+e4XZNW8A==</t>
  </si>
  <si>
    <t>Lc0zy5vUT0g01+e4XZNW8A==</t>
  </si>
  <si>
    <t>fESYFiq9Cpg01+e4XZNW8A==</t>
  </si>
  <si>
    <t>IdY7hGtF/Ec01+e4XZNW8A==</t>
  </si>
  <si>
    <t>hJJEVwisUr401+e4XZNW8A==</t>
  </si>
  <si>
    <t>AObTtBS/ZVY01+e4XZNW8A==</t>
  </si>
  <si>
    <t>xmn6dBLf/KE01+e4XZNW8A==</t>
  </si>
  <si>
    <t>8cfM829ghqc01+e4XZNW8A==</t>
  </si>
  <si>
    <t>pUNSH+/lCjA01+e4XZNW8A==</t>
  </si>
  <si>
    <t>kDQ53R+DCf801+e4XZNW8A==</t>
  </si>
  <si>
    <t>F9oeuNlA+Gg01+e4XZNW8A==</t>
  </si>
  <si>
    <t>05loc8V5NAM01+e4XZNW8A==</t>
  </si>
  <si>
    <t>t0ZzmCdaVFs01+e4XZNW8A==</t>
  </si>
  <si>
    <t>wtE6IeUNAXs01+e4XZNW8A==</t>
  </si>
  <si>
    <t>+74PgRvI0g801+e4XZNW8A==</t>
  </si>
  <si>
    <t>UshKEIoK7AQ01+e4XZNW8A==</t>
  </si>
  <si>
    <t>c3m1OOezpkM01+e4XZNW8A==</t>
  </si>
  <si>
    <t>QKeE7JOdTjg01+e4XZNW8A==</t>
  </si>
  <si>
    <t>ieluWU8wlW401+e4XZNW8A==</t>
  </si>
  <si>
    <t>C3khUQqJu8g01+e4XZNW8A==</t>
  </si>
  <si>
    <t>rc7MCPjhCOI01+e4XZNW8A==</t>
  </si>
  <si>
    <t>/vYbrsGff9o01+e4XZNW8A==</t>
  </si>
  <si>
    <t>Rp1xF8hX1mw01+e4XZNW8A==</t>
  </si>
  <si>
    <t>v4Zp9pcrlCo01+e4XZNW8A==</t>
  </si>
  <si>
    <t>SDIvhgvKh4o01+e4XZNW8A==</t>
  </si>
  <si>
    <t>Njvy1rBdduk01+e4XZNW8A==</t>
  </si>
  <si>
    <t>55bTE50AfWw01+e4XZNW8A==</t>
  </si>
  <si>
    <t>GYmzbt7Gjgo01+e4XZNW8A==</t>
  </si>
  <si>
    <t>U64qHI4xvKM01+e4XZNW8A==</t>
  </si>
  <si>
    <t>M+gKfoIuINg01+e4XZNW8A==</t>
  </si>
  <si>
    <t>Qacxs1d7q9k01+e4XZNW8A==</t>
  </si>
  <si>
    <t>i16mq23tGC401+e4XZNW8A==</t>
  </si>
  <si>
    <t>Oe+dik9pGck01+e4XZNW8A==</t>
  </si>
  <si>
    <t>yxWNaTcuErw01+e4XZNW8A==</t>
  </si>
  <si>
    <t>gOYuCMcIejw01+e4XZNW8A==</t>
  </si>
  <si>
    <t>g9n6P8TPjQ401+e4XZNW8A==</t>
  </si>
  <si>
    <t>JJcFSJNSnEk01+e4XZNW8A==</t>
  </si>
  <si>
    <t>orJj82O7LFY01+e4XZNW8A==</t>
  </si>
  <si>
    <t>dzAzhVHGLR001+e4XZNW8A==</t>
  </si>
  <si>
    <t>qOQuEwj7wGU01+e4XZNW8A==</t>
  </si>
  <si>
    <t>M4tadAhiz+U01+e4XZNW8A==</t>
  </si>
  <si>
    <t>IyW2hWBliQU01+e4XZNW8A==</t>
  </si>
  <si>
    <t>5zXdvJbnUr801+e4XZNW8A==</t>
  </si>
  <si>
    <t>pCSBAsSY02401+e4XZNW8A==</t>
  </si>
  <si>
    <t>zGQFuYadUV801+e4XZNW8A==</t>
  </si>
  <si>
    <t>1vj7nUjMK2w01+e4XZNW8A==</t>
  </si>
  <si>
    <t>8HisiuyiWII01+e4XZNW8A==</t>
  </si>
  <si>
    <t>Wn9RlMyekbg01+e4XZNW8A==</t>
  </si>
  <si>
    <t>JT35KiXceN001+e4XZNW8A==</t>
  </si>
  <si>
    <t>9cq7RedeuhM01+e4XZNW8A==</t>
  </si>
  <si>
    <t>v/C52WzDXos01+e4XZNW8A==</t>
  </si>
  <si>
    <t>ywWMY7AJ7is01+e4XZNW8A==</t>
  </si>
  <si>
    <t>9Ra+ZvPBxYs01+e4XZNW8A==</t>
  </si>
  <si>
    <t>LImAi+kvrZU01+e4XZNW8A==</t>
  </si>
  <si>
    <t>Ig9OO6eVhs401+e4XZNW8A==</t>
  </si>
  <si>
    <t>zLAIN6xI9yY01+e4XZNW8A==</t>
  </si>
  <si>
    <t>obkwJ2JTMR401+e4XZNW8A==</t>
  </si>
  <si>
    <t>VuAttrRKBf001+e4XZNW8A==</t>
  </si>
  <si>
    <t>zImC6YBIy1c01+e4XZNW8A==</t>
  </si>
  <si>
    <t>rEKutevIAMI01+e4XZNW8A==</t>
  </si>
  <si>
    <t>AbnrkFoPK6s01+e4XZNW8A==</t>
  </si>
  <si>
    <t>7ugMkLHO1To01+e4XZNW8A==</t>
  </si>
  <si>
    <t>W/0bdGW8iMs01+e4XZNW8A==</t>
  </si>
  <si>
    <t>bmH7OXiXbpQ01+e4XZNW8A==</t>
  </si>
  <si>
    <t>fg0Hct/CWOU01+e4XZNW8A==</t>
  </si>
  <si>
    <t>m+v1sxeqapQ01+e4XZNW8A==</t>
  </si>
  <si>
    <t>+MLG251+8p801+e4XZNW8A==</t>
  </si>
  <si>
    <t>oW89Y43Jlhs01+e4XZNW8A==</t>
  </si>
  <si>
    <t>c9mV+AvMAXw01+e4XZNW8A==</t>
  </si>
  <si>
    <t>qBCLeMvx5AU01+e4XZNW8A==</t>
  </si>
  <si>
    <t>2msjQCcTw9s01+e4XZNW8A==</t>
  </si>
  <si>
    <t>juwFlEFGJQA01+e4XZNW8A==</t>
  </si>
  <si>
    <t>jPuSBIiy3uc01+e4XZNW8A==</t>
  </si>
  <si>
    <t>1FhzSlZVlGE01+e4XZNW8A==</t>
  </si>
  <si>
    <t>szzvl36ricg01+e4XZNW8A==</t>
  </si>
  <si>
    <t>W26C6BW3rfc01+e4XZNW8A==</t>
  </si>
  <si>
    <t>WZPwrgSMnnE01+e4XZNW8A==</t>
  </si>
  <si>
    <t>H2zpgU5CPKI01+e4XZNW8A==</t>
  </si>
  <si>
    <t>YYXr8qzcz0I01+e4XZNW8A==</t>
  </si>
  <si>
    <t>jHKWiJBxN9w01+e4XZNW8A==</t>
  </si>
  <si>
    <t>FOjjcm9AHFA01+e4XZNW8A==</t>
  </si>
  <si>
    <t>KWdVCl0w6YI01+e4XZNW8A==</t>
  </si>
  <si>
    <t>OvRnTWAJkds01+e4XZNW8A==</t>
  </si>
  <si>
    <t>6anYJV6PZUY01+e4XZNW8A==</t>
  </si>
  <si>
    <t>wFn/1uT0ywE01+e4XZNW8A==</t>
  </si>
  <si>
    <t>Qg++qacEQkA01+e4XZNW8A==</t>
  </si>
  <si>
    <t>O4VMJCwh6AI01+e4XZNW8A==</t>
  </si>
  <si>
    <t>3I3gzqzkjeA01+e4XZNW8A==</t>
  </si>
  <si>
    <t>qA5h7mf+Pew01+e4XZNW8A==</t>
  </si>
  <si>
    <t>6H/uQcqT3MQ01+e4XZNW8A==</t>
  </si>
  <si>
    <t>Owmn59EWkKs01+e4XZNW8A==</t>
  </si>
  <si>
    <t>OONpSohZi+001+e4XZNW8A==</t>
  </si>
  <si>
    <t>PawuqbnkG7001+e4XZNW8A==</t>
  </si>
  <si>
    <t>KwG/dxYLIek01+e4XZNW8A==</t>
  </si>
  <si>
    <t>yB94q28p8Pc01+e4XZNW8A==</t>
  </si>
  <si>
    <t>PC5U1M9yABI01+e4XZNW8A==</t>
  </si>
  <si>
    <t>e40jxGQWKD801+e4XZNW8A==</t>
  </si>
  <si>
    <t>qWB8xoia5LM01+e4XZNW8A==</t>
  </si>
  <si>
    <t>5NGLAXwq30001+e4XZNW8A==</t>
  </si>
  <si>
    <t>yu8SOWQASHQ01+e4XZNW8A==</t>
  </si>
  <si>
    <t>6OvtquQ8/uM01+e4XZNW8A==</t>
  </si>
  <si>
    <t>+yE57VlaFSw01+e4XZNW8A==</t>
  </si>
  <si>
    <t>iMk+95idilQ01+e4XZNW8A==</t>
  </si>
  <si>
    <t>8k6cKhYIEFI01+e4XZNW8A==</t>
  </si>
  <si>
    <t>5hJetJPebzM01+e4XZNW8A==</t>
  </si>
  <si>
    <t>aTQ3tJ1rL2M01+e4XZNW8A==</t>
  </si>
  <si>
    <t>znKrGepxB3g01+e4XZNW8A==</t>
  </si>
  <si>
    <t>T1gRFntD3R801+e4XZNW8A==</t>
  </si>
  <si>
    <t>aS23gk0x4HQ01+e4XZNW8A==</t>
  </si>
  <si>
    <t>CQv1EqQSfQA01+e4XZNW8A==</t>
  </si>
  <si>
    <t>0VEXDFMethI01+e4XZNW8A==</t>
  </si>
  <si>
    <t>2FRp3PDvCUk01+e4XZNW8A==</t>
  </si>
  <si>
    <t>wnBYfynDJ5Y01+e4XZNW8A==</t>
  </si>
  <si>
    <t>7OFiOF+EsAw01+e4XZNW8A==</t>
  </si>
  <si>
    <t>UGCV9w0rzEY01+e4XZNW8A==</t>
  </si>
  <si>
    <t>TVOh/3hQbOg01+e4XZNW8A==</t>
  </si>
  <si>
    <t>OsWjbnQbyLE01+e4XZNW8A==</t>
  </si>
  <si>
    <t>Y0XdCsh/PgA01+e4XZNW8A==</t>
  </si>
  <si>
    <t>3u+WJXQdysY01+e4XZNW8A==</t>
  </si>
  <si>
    <t>2kboUhafYyo01+e4XZNW8A==</t>
  </si>
  <si>
    <t>uYSH1Au3ykg01+e4XZNW8A==</t>
  </si>
  <si>
    <t>GpMWvA3Nsmo01+e4XZNW8A==</t>
  </si>
  <si>
    <t>wjTwDGBiqyU01+e4XZNW8A==</t>
  </si>
  <si>
    <t>fU2h06X3Btc01+e4XZNW8A==</t>
  </si>
  <si>
    <t>DsUZ34GsHqg01+e4XZNW8A==</t>
  </si>
  <si>
    <t>Y+lpNMMP0dU01+e4XZNW8A==</t>
  </si>
  <si>
    <t>RP6Ullh0Jz001+e4XZNW8A==</t>
  </si>
  <si>
    <t>M25U+W0ua4801+e4XZNW8A==</t>
  </si>
  <si>
    <t>Ko0hT7geHDg01+e4XZNW8A==</t>
  </si>
  <si>
    <t>r4oKsJG5Flc01+e4XZNW8A==</t>
  </si>
  <si>
    <t>qkFizkRtkrg01+e4XZNW8A==</t>
  </si>
  <si>
    <t>No7eAaf+lag01+e4XZNW8A==</t>
  </si>
  <si>
    <t>dUs+Ycrka+s01+e4XZNW8A==</t>
  </si>
  <si>
    <t>uZEt06zgsN801+e4XZNW8A==</t>
  </si>
  <si>
    <t>THU0CAW1FC401+e4XZNW8A==</t>
  </si>
  <si>
    <t>DxcTuNT+8s401+e4XZNW8A==</t>
  </si>
  <si>
    <t>nk5mWvIDbLs01+e4XZNW8A==</t>
  </si>
  <si>
    <t>guWn4n4CyKw01+e4XZNW8A==</t>
  </si>
  <si>
    <t>x+LbL7Nyh8001+e4XZNW8A==</t>
  </si>
  <si>
    <t>EA9rl5lk+zg01+e4XZNW8A==</t>
  </si>
  <si>
    <t>zJBpv0/dqAI01+e4XZNW8A==</t>
  </si>
  <si>
    <t>oM4U12uBfJs01+e4XZNW8A==</t>
  </si>
  <si>
    <t>Bk5NpyHnSiY01+e4XZNW8A==</t>
  </si>
  <si>
    <t>6kxQzAxDiAg01+e4XZNW8A==</t>
  </si>
  <si>
    <t>iMosfXVsvYw01+e4XZNW8A==</t>
  </si>
  <si>
    <t>CJY/OoeT8vM01+e4XZNW8A==</t>
  </si>
  <si>
    <t>8EuZpFq2REE01+e4XZNW8A==</t>
  </si>
  <si>
    <t>OUBVLBG8ups01+e4XZNW8A==</t>
  </si>
  <si>
    <t>fb1vHWLO1CA01+e4XZNW8A==</t>
  </si>
  <si>
    <t>Ukgvkeq4pmQ01+e4XZNW8A==</t>
  </si>
  <si>
    <t>Tf80sRgJe8A01+e4XZNW8A==</t>
  </si>
  <si>
    <t>DJnfYtFIdMM01+e4XZNW8A==</t>
  </si>
  <si>
    <t>R8zlGA9+E9I01+e4XZNW8A==</t>
  </si>
  <si>
    <t>tWB1EPJrwCk01+e4XZNW8A==</t>
  </si>
  <si>
    <t>ragM/PaO+ds01+e4XZNW8A==</t>
  </si>
  <si>
    <t>b2OwqTwan1k01+e4XZNW8A==</t>
  </si>
  <si>
    <t>Z0p6acLxJfs01+e4XZNW8A==</t>
  </si>
  <si>
    <t>/TK1kUSuHgw01+e4XZNW8A==</t>
  </si>
  <si>
    <t>eoKRtzyRcus01+e4XZNW8A==</t>
  </si>
  <si>
    <t>gZu5+vc/94g01+e4XZNW8A==</t>
  </si>
  <si>
    <t>ezWq5zPbvPg01+e4XZNW8A==</t>
  </si>
  <si>
    <t>2Q3uSIqvUkA01+e4XZNW8A==</t>
  </si>
  <si>
    <t>wEFbY8P8wi401+e4XZNW8A==</t>
  </si>
  <si>
    <t>u3+0DpvRUGY01+e4XZNW8A==</t>
  </si>
  <si>
    <t>njlgpzaXjSc01+e4XZNW8A==</t>
  </si>
  <si>
    <t>ZQJd5vVnEQo01+e4XZNW8A==</t>
  </si>
  <si>
    <t>dibUmcmzRf401+e4XZNW8A==</t>
  </si>
  <si>
    <t>YVdl0kFnzOo01+e4XZNW8A==</t>
  </si>
  <si>
    <t>TZqu8rvGsOQ01+e4XZNW8A==</t>
  </si>
  <si>
    <t>6i0Fj5vVlk001+e4XZNW8A==</t>
  </si>
  <si>
    <t>bEjk6LvuOLU01+e4XZNW8A==</t>
  </si>
  <si>
    <t>KMjiByjlPcc01+e4XZNW8A==</t>
  </si>
  <si>
    <t>NN0ZfPpVqTU01+e4XZNW8A==</t>
  </si>
  <si>
    <t>gNWAwYWDlyA01+e4XZNW8A==</t>
  </si>
  <si>
    <t>GOO0ugF0bso01+e4XZNW8A==</t>
  </si>
  <si>
    <t>Vxkcr9nE0j001+e4XZNW8A==</t>
  </si>
  <si>
    <t>EeEFdtJ6lHg01+e4XZNW8A==</t>
  </si>
  <si>
    <t>xZgqJquo/Cc01+e4XZNW8A==</t>
  </si>
  <si>
    <t>gN1pl1/AY8A01+e4XZNW8A==</t>
  </si>
  <si>
    <t>YeCq45aLXBE01+e4XZNW8A==</t>
  </si>
  <si>
    <t>o4kDpmNTL3801+e4XZNW8A==</t>
  </si>
  <si>
    <t>x4KmffYtizY01+e4XZNW8A==</t>
  </si>
  <si>
    <t>RWId00FvuWo01+e4XZNW8A==</t>
  </si>
  <si>
    <t>pb/+n9Qk+TQ01+e4XZNW8A==</t>
  </si>
  <si>
    <t>M7mBbzWxAx401+e4XZNW8A==</t>
  </si>
  <si>
    <t>hrxB7owUNaY01+e4XZNW8A==</t>
  </si>
  <si>
    <t>jlh5bACO6gM01+e4XZNW8A==</t>
  </si>
  <si>
    <t>EWpB9CeQHAc01+e4XZNW8A==</t>
  </si>
  <si>
    <t>oKweHLplIf001+e4XZNW8A==</t>
  </si>
  <si>
    <t>VW2ezIiHOYw01+e4XZNW8A==</t>
  </si>
  <si>
    <t>XTAcQyMxJJM01+e4XZNW8A==</t>
  </si>
  <si>
    <t>gx5oG0NptaM01+e4XZNW8A==</t>
  </si>
  <si>
    <t>c2Vjl5B0kpg01+e4XZNW8A==</t>
  </si>
  <si>
    <t>KoC6HgyVPPQ01+e4XZNW8A==</t>
  </si>
  <si>
    <t>y7PFLTqxj9U01+e4XZNW8A==</t>
  </si>
  <si>
    <t>7ZBY1VcFtAA01+e4XZNW8A==</t>
  </si>
  <si>
    <t>PE77DBrsW5c01+e4XZNW8A==</t>
  </si>
  <si>
    <t>d2J4/MqDNuY01+e4XZNW8A==</t>
  </si>
  <si>
    <t>PEKUfjlDGbI01+e4XZNW8A==</t>
  </si>
  <si>
    <t>BtzaqRCBOrs01+e4XZNW8A==</t>
  </si>
  <si>
    <t>ODN7RmN6QR401+e4XZNW8A==</t>
  </si>
  <si>
    <t>e2//62q9Z7401+e4XZNW8A==</t>
  </si>
  <si>
    <t>VM37TZ9bsm401+e4XZNW8A==</t>
  </si>
  <si>
    <t>+NuuxubgNCg01+e4XZNW8A==</t>
  </si>
  <si>
    <t>19rP819mNHs01+e4XZNW8A==</t>
  </si>
  <si>
    <t>Tkjp31jNztY01+e4XZNW8A==</t>
  </si>
  <si>
    <t>eRic0ElSC2s01+e4XZNW8A==</t>
  </si>
  <si>
    <t>/kVgTebMJhg01+e4XZNW8A==</t>
  </si>
  <si>
    <t>3qQvM3tGBD801+e4XZNW8A==</t>
  </si>
  <si>
    <t>DKU227VCW8I01+e4XZNW8A==</t>
  </si>
  <si>
    <t>tOqnpofLg9s01+e4XZNW8A==</t>
  </si>
  <si>
    <t>zKq7NEgQQxs01+e4XZNW8A==</t>
  </si>
  <si>
    <t>DE9ug2RVkYY01+e4XZNW8A==</t>
  </si>
  <si>
    <t>Bt4h4jOFWlE01+e4XZNW8A==</t>
  </si>
  <si>
    <t>+sFyb4ib6GE01+e4XZNW8A==</t>
  </si>
  <si>
    <t>5c6JioBdhIM01+e4XZNW8A==</t>
  </si>
  <si>
    <t>BTlafp4x6Kw01+e4XZNW8A==</t>
  </si>
  <si>
    <t>F080TMPsS0w01+e4XZNW8A==</t>
  </si>
  <si>
    <t>DQ5xZF/Y1CM01+e4XZNW8A==</t>
  </si>
  <si>
    <t>uRV7HDE4n8001+e4XZNW8A==</t>
  </si>
  <si>
    <t>EjEGKq38q8o01+e4XZNW8A==</t>
  </si>
  <si>
    <t>VFg3XOhytF401+e4XZNW8A==</t>
  </si>
  <si>
    <t>+UfkLnHhMf401+e4XZNW8A==</t>
  </si>
  <si>
    <t>yP6hlUUV9uI01+e4XZNW8A==</t>
  </si>
  <si>
    <t>7WzM9GHcU6801+e4XZNW8A==</t>
  </si>
  <si>
    <t>D5JYIZnzT8g01+e4XZNW8A==</t>
  </si>
  <si>
    <t>S4jJsQgMjF801+e4XZNW8A==</t>
  </si>
  <si>
    <t>3CSWHTHCzCM01+e4XZNW8A==</t>
  </si>
  <si>
    <t>HYy0lQ36XcE01+e4XZNW8A==</t>
  </si>
  <si>
    <t>uIxYHypusCI01+e4XZNW8A==</t>
  </si>
  <si>
    <t>l0AgaPE0JlI01+e4XZNW8A==</t>
  </si>
  <si>
    <t>nRFkJHboW/M01+e4XZNW8A==</t>
  </si>
  <si>
    <t>aTu2UwKLw+o01+e4XZNW8A==</t>
  </si>
  <si>
    <t>604Jl9ewmoE01+e4XZNW8A==</t>
  </si>
  <si>
    <t>r+3peW2m1OA01+e4XZNW8A==</t>
  </si>
  <si>
    <t>W1FA0pHwdVY01+e4XZNW8A==</t>
  </si>
  <si>
    <t>xJgeeAaSOQI01+e4XZNW8A==</t>
  </si>
  <si>
    <t>wzH8LrCfKSk01+e4XZNW8A==</t>
  </si>
  <si>
    <t>Lc/LmSEv/oY01+e4XZNW8A==</t>
  </si>
  <si>
    <t>cqnyjlcFThQ01+e4XZNW8A==</t>
  </si>
  <si>
    <t>LijcLJ+abWY01+e4XZNW8A==</t>
  </si>
  <si>
    <t>LxdDX/At61c01+e4XZNW8A==</t>
  </si>
  <si>
    <t>vg0YkfmbNlA01+e4XZNW8A==</t>
  </si>
  <si>
    <t>NsEkH+KXFkk01+e4XZNW8A==</t>
  </si>
  <si>
    <t>/8SmDJNQDTo01+e4XZNW8A==</t>
  </si>
  <si>
    <t>yGtvRkEwZ7M01+e4XZNW8A==</t>
  </si>
  <si>
    <t>B2hPh590JU801+e4XZNW8A==</t>
  </si>
  <si>
    <t>6WlpRlmfYr801+e4XZNW8A==</t>
  </si>
  <si>
    <t>wFvh4nSHqsM01+e4XZNW8A==</t>
  </si>
  <si>
    <t>xF5Rh1kxxEo01+e4XZNW8A==</t>
  </si>
  <si>
    <t>1HsZVK5u4Jc01+e4XZNW8A==</t>
  </si>
  <si>
    <t>0CBJRAkZCN001+e4XZNW8A==</t>
  </si>
  <si>
    <t>3irXHR6ThyE01+e4XZNW8A==</t>
  </si>
  <si>
    <t>170OdK/xjO801+e4XZNW8A==</t>
  </si>
  <si>
    <t>/7De6Ll8XW401+e4XZNW8A==</t>
  </si>
  <si>
    <t>ZQHk/X5abWU01+e4XZNW8A==</t>
  </si>
  <si>
    <t>GO1MXAmw/vQ01+e4XZNW8A==</t>
  </si>
  <si>
    <t>azopdzgYUtQ01+e4XZNW8A==</t>
  </si>
  <si>
    <t>Y7ei/u2WjB401+e4XZNW8A==</t>
  </si>
  <si>
    <t>oKQoncaWQDo01+e4XZNW8A==</t>
  </si>
  <si>
    <t>H/qRysyQn9801+e4XZNW8A==</t>
  </si>
  <si>
    <t>1tpBMFODgAg01+e4XZNW8A==</t>
  </si>
  <si>
    <t>LdPctRJJXmw01+e4XZNW8A==</t>
  </si>
  <si>
    <t>cG3v5m2EC4c01+e4XZNW8A==</t>
  </si>
  <si>
    <t>El/kgEjWOp001+e4XZNW8A==</t>
  </si>
  <si>
    <t>ne/kbn/XAF401+e4XZNW8A==</t>
  </si>
  <si>
    <t>Bk8mugL+nho01+e4XZNW8A==</t>
  </si>
  <si>
    <t>V0ibqGjsCPg01+e4XZNW8A==</t>
  </si>
  <si>
    <t>Try7nyz3T3001+e4XZNW8A==</t>
  </si>
  <si>
    <t>V8MwSIaXECQ01+e4XZNW8A==</t>
  </si>
  <si>
    <t>X/4u+sZ+N0k01+e4XZNW8A==</t>
  </si>
  <si>
    <t>wqnUpGvBg5I01+e4XZNW8A==</t>
  </si>
  <si>
    <t>cf8FjVm+ldI01+e4XZNW8A==</t>
  </si>
  <si>
    <t>7fbkNvm6zFs01+e4XZNW8A==</t>
  </si>
  <si>
    <t>WUWXqcvUW3001+e4XZNW8A==</t>
  </si>
  <si>
    <t>ovHvSFF781c01+e4XZNW8A==</t>
  </si>
  <si>
    <t>YNcQ5QC5qKk01+e4XZNW8A==</t>
  </si>
  <si>
    <t>UEDp1Kwz5mY01+e4XZNW8A==</t>
  </si>
  <si>
    <t>DtY4l0jh+wI01+e4XZNW8A==</t>
  </si>
  <si>
    <t>cgmHjRC7mRk01+e4XZNW8A==</t>
  </si>
  <si>
    <t>GGRg9m2yCJM01+e4XZNW8A==</t>
  </si>
  <si>
    <t>jG6B5XHyNRk01+e4XZNW8A==</t>
  </si>
  <si>
    <t>5lCYjvMndWI01+e4XZNW8A==</t>
  </si>
  <si>
    <t>o5WqiO4tGUo01+e4XZNW8A==</t>
  </si>
  <si>
    <t>xcBk66fMCcc01+e4XZNW8A==</t>
  </si>
  <si>
    <t>C/fBIapDI8w01+e4XZNW8A==</t>
  </si>
  <si>
    <t>arURItKWM4401+e4XZNW8A==</t>
  </si>
  <si>
    <t>RNm8jGG2Im801+e4XZNW8A==</t>
  </si>
  <si>
    <t>R0Sk2lEVg7M01+e4XZNW8A==</t>
  </si>
  <si>
    <t>PvU6p2Eq28U01+e4XZNW8A==</t>
  </si>
  <si>
    <t>DOQ3UdELOF001+e4XZNW8A==</t>
  </si>
  <si>
    <t>hRxk8wcc/Sc01+e4XZNW8A==</t>
  </si>
  <si>
    <t>OYVON4eug8c01+e4XZNW8A==</t>
  </si>
  <si>
    <t>o6jq2cyiq2Q01+e4XZNW8A==</t>
  </si>
  <si>
    <t>0uShH/0Ugaw01+e4XZNW8A==</t>
  </si>
  <si>
    <t>rPNwYSHLddQ01+e4XZNW8A==</t>
  </si>
  <si>
    <t>4aQTIan7xf801+e4XZNW8A==</t>
  </si>
  <si>
    <t>pKXw2RVqNLk01+e4XZNW8A==</t>
  </si>
  <si>
    <t>lWvLPxV6T+001+e4XZNW8A==</t>
  </si>
  <si>
    <t>g4hH32O6y/E01+e4XZNW8A==</t>
  </si>
  <si>
    <t>yodHqXi7PAM01+e4XZNW8A==</t>
  </si>
  <si>
    <t>4YENfPRdYRg01+e4XZNW8A==</t>
  </si>
  <si>
    <t>bA84/QCmuAA01+e4XZNW8A==</t>
  </si>
  <si>
    <t>8tZaLz88Yd001+e4XZNW8A==</t>
  </si>
  <si>
    <t>5nr+lQR7q/w01+e4XZNW8A==</t>
  </si>
  <si>
    <t>HGrSHmzDumw01+e4XZNW8A==</t>
  </si>
  <si>
    <t>Lgm7xwZ5GAY01+e4XZNW8A==</t>
  </si>
  <si>
    <t>pH0uEy3VsXA01+e4XZNW8A==</t>
  </si>
  <si>
    <t>S8HndSek0jI01+e4XZNW8A==</t>
  </si>
  <si>
    <t>zSLolB51u4g01+e4XZNW8A==</t>
  </si>
  <si>
    <t>6S3NvD5xdoM01+e4XZNW8A==</t>
  </si>
  <si>
    <t>/PwYITaWdgg01+e4XZNW8A==</t>
  </si>
  <si>
    <t>WH5pFTUM5ns01+e4XZNW8A==</t>
  </si>
  <si>
    <t>SCWYnEie+Rw01+e4XZNW8A==</t>
  </si>
  <si>
    <t>6hPmqiNNPkY01+e4XZNW8A==</t>
  </si>
  <si>
    <t>s1Uc+jpSUuc01+e4XZNW8A==</t>
  </si>
  <si>
    <t>TB6GbvdzzkU01+e4XZNW8A==</t>
  </si>
  <si>
    <t>S10CGQwJkuk01+e4XZNW8A==</t>
  </si>
  <si>
    <t>0vRpc8PZex401+e4XZNW8A==</t>
  </si>
  <si>
    <t>7vwVIrB0RdI01+e4XZNW8A==</t>
  </si>
  <si>
    <t>7MK1KMyRp5E01+e4XZNW8A==</t>
  </si>
  <si>
    <t>2aB0jVwP7bM01+e4XZNW8A==</t>
  </si>
  <si>
    <t>SgtTXCYTtZI01+e4XZNW8A==</t>
  </si>
  <si>
    <t>PL4yoaIFGBA01+e4XZNW8A==</t>
  </si>
  <si>
    <t>oVs2jC75xLA01+e4XZNW8A==</t>
  </si>
  <si>
    <t>GJmIJ2SRqlc01+e4XZNW8A==</t>
  </si>
  <si>
    <t>pywiBf2Wh9w01+e4XZNW8A==</t>
  </si>
  <si>
    <t>aKEHuJBlwsQ01+e4XZNW8A==</t>
  </si>
  <si>
    <t>HSaxp+hqyH401+e4XZNW8A==</t>
  </si>
  <si>
    <t>1UANseu8Phc01+e4XZNW8A==</t>
  </si>
  <si>
    <t>ZG7ghdS5xw401+e4XZNW8A==</t>
  </si>
  <si>
    <t>FgpFGKcneAI01+e4XZNW8A==</t>
  </si>
  <si>
    <t>jqUUeIWqwKI01+e4XZNW8A==</t>
  </si>
  <si>
    <t>OtQndohpXnk01+e4XZNW8A==</t>
  </si>
  <si>
    <t>48O0BmXgjjM01+e4XZNW8A==</t>
  </si>
  <si>
    <t>bY9w2XG8iRk01+e4XZNW8A==</t>
  </si>
  <si>
    <t>le9/WEm/Yr001+e4XZNW8A==</t>
  </si>
  <si>
    <t>1Zbu2OGQZuQ01+e4XZNW8A==</t>
  </si>
  <si>
    <t>EkPatbrXHHw01+e4XZNW8A==</t>
  </si>
  <si>
    <t>+Nzx+obVtO001+e4XZNW8A==</t>
  </si>
  <si>
    <t>D85QSRMIu9001+e4XZNW8A==</t>
  </si>
  <si>
    <t>jD9Iw9ZyAkQ01+e4XZNW8A==</t>
  </si>
  <si>
    <t>v7te8x7OkhY01+e4XZNW8A==</t>
  </si>
  <si>
    <t>V2hrL3zSck401+e4XZNW8A==</t>
  </si>
  <si>
    <t>PjOqNBba/vk01+e4XZNW8A==</t>
  </si>
  <si>
    <t>CtZk8gHQra001+e4XZNW8A==</t>
  </si>
  <si>
    <t>+F0qOwTY+Do01+e4XZNW8A==</t>
  </si>
  <si>
    <t>0QXjTJcxqhI01+e4XZNW8A==</t>
  </si>
  <si>
    <t>VB0nPNXBvEk01+e4XZNW8A==</t>
  </si>
  <si>
    <t>vrWSju+i3z401+e4XZNW8A==</t>
  </si>
  <si>
    <t>uBUkN8XxhOM01+e4XZNW8A==</t>
  </si>
  <si>
    <t>TLneyhg9r7E01+e4XZNW8A==</t>
  </si>
  <si>
    <t>MWIUigZO2B401+e4XZNW8A==</t>
  </si>
  <si>
    <t>j/Yl42Q9Ubs01+e4XZNW8A==</t>
  </si>
  <si>
    <t>FlMpNbNL0BI01+e4XZNW8A==</t>
  </si>
  <si>
    <t>Mmmn1VYCdSk01+e4XZNW8A==</t>
  </si>
  <si>
    <t>XpzDERt8AYE01+e4XZNW8A==</t>
  </si>
  <si>
    <t>nXlbOhfJYiA01+e4XZNW8A==</t>
  </si>
  <si>
    <t>4oyewH/bFoE01+e4XZNW8A==</t>
  </si>
  <si>
    <t>0VdmCajr6Zs01+e4XZNW8A==</t>
  </si>
  <si>
    <t>SXX1TuEdYI001+e4XZNW8A==</t>
  </si>
  <si>
    <t>KL69thWehmw01+e4XZNW8A==</t>
  </si>
  <si>
    <t>yYi8SUOdVuo01+e4XZNW8A==</t>
  </si>
  <si>
    <t>mexJRUrNBuI01+e4XZNW8A==</t>
  </si>
  <si>
    <t>e39+TPZmifU01+e4XZNW8A==</t>
  </si>
  <si>
    <t>gzVuJvj2ARw01+e4XZNW8A==</t>
  </si>
  <si>
    <t>F+P0cGE8Mu001+e4XZNW8A==</t>
  </si>
  <si>
    <t>FkJbpu8xbAc01+e4XZNW8A==</t>
  </si>
  <si>
    <t>dup3zCobSAI01+e4XZNW8A==</t>
  </si>
  <si>
    <t>Kykdbi60LGA01+e4XZNW8A==</t>
  </si>
  <si>
    <t>7fqDXV1EcEs01+e4XZNW8A==</t>
  </si>
  <si>
    <t>GgKuXi/5bvA01+e4XZNW8A==</t>
  </si>
  <si>
    <t>2u7Ja8p7Eg001+e4XZNW8A==</t>
  </si>
  <si>
    <t>8Gx6ApNkggw01+e4XZNW8A==</t>
  </si>
  <si>
    <t>g6OFez8Stig01+e4XZNW8A==</t>
  </si>
  <si>
    <t>3cF6Rid3Whc01+e4XZNW8A==</t>
  </si>
  <si>
    <t>xuTHdlzdujo01+e4XZNW8A==</t>
  </si>
  <si>
    <t>SY6u7aBKN1A01+e4XZNW8A==</t>
  </si>
  <si>
    <t>G8+STBV7CQA01+e4XZNW8A==</t>
  </si>
  <si>
    <t>ZxhCG1LfN8E01+e4XZNW8A==</t>
  </si>
  <si>
    <t>cGbVLslU6G401+e4XZNW8A==</t>
  </si>
  <si>
    <t>gvVURcRSacU01+e4XZNW8A==</t>
  </si>
  <si>
    <t>HqlGtYHpP6w01+e4XZNW8A==</t>
  </si>
  <si>
    <t>4iT6jKgx+5o01+e4XZNW8A==</t>
  </si>
  <si>
    <t>ukpug3maKcI01+e4XZNW8A==</t>
  </si>
  <si>
    <t>ez0m5vvOXOo01+e4XZNW8A==</t>
  </si>
  <si>
    <t>s9656Of6CEA01+e4XZNW8A==</t>
  </si>
  <si>
    <t>ouOF+kGbyXw01+e4XZNW8A==</t>
  </si>
  <si>
    <t>L0bSpptfIF401+e4XZNW8A==</t>
  </si>
  <si>
    <t>6e6tjdrVqzA01+e4XZNW8A==</t>
  </si>
  <si>
    <t>FjV5olc3Gsw01+e4XZNW8A==</t>
  </si>
  <si>
    <t>1u35S2MaqeY01+e4XZNW8A==</t>
  </si>
  <si>
    <t>NEDa8T2pdyo01+e4XZNW8A==</t>
  </si>
  <si>
    <t>yevjpF/ZtHE01+e4XZNW8A==</t>
  </si>
  <si>
    <t>DMxe/IoAtfA01+e4XZNW8A==</t>
  </si>
  <si>
    <t>yn100LpD4dI01+e4XZNW8A==</t>
  </si>
  <si>
    <t>OXNQ9ZtJhPM01+e4XZNW8A==</t>
  </si>
  <si>
    <t>x/kwTIYi3bM01+e4XZNW8A==</t>
  </si>
  <si>
    <t>SO4F3mDre7M01+e4XZNW8A==</t>
  </si>
  <si>
    <t>k+K0rJOgzGg01+e4XZNW8A==</t>
  </si>
  <si>
    <t>K0BjXsZl8Fk01+e4XZNW8A==</t>
  </si>
  <si>
    <t>YyeVag9bwiE01+e4XZNW8A==</t>
  </si>
  <si>
    <t>PwG/8JyUykw01+e4XZNW8A==</t>
  </si>
  <si>
    <t>KQ40iF9ZbTg01+e4XZNW8A==</t>
  </si>
  <si>
    <t>LVE3D5iLDhw01+e4XZNW8A==</t>
  </si>
  <si>
    <t>kcVoZHdByNY01+e4XZNW8A==</t>
  </si>
  <si>
    <t>hTDM0TPbJlA01+e4XZNW8A==</t>
  </si>
  <si>
    <t>wL5gtcsYGCA01+e4XZNW8A==</t>
  </si>
  <si>
    <t>VfXtmhJHzWg01+e4XZNW8A==</t>
  </si>
  <si>
    <t>WCT43v8Wcug01+e4XZNW8A==</t>
  </si>
  <si>
    <t>NUMlzjv72j801+e4XZNW8A==</t>
  </si>
  <si>
    <t>p/3D7fblHiI01+e4XZNW8A==</t>
  </si>
  <si>
    <t>wcjy9q1U96U01+e4XZNW8A==</t>
  </si>
  <si>
    <t>eSgGbDTm+tE01+e4XZNW8A==</t>
  </si>
  <si>
    <t>R/NeO6XtNCQ01+e4XZNW8A==</t>
  </si>
  <si>
    <t>eO9JLqwLJCE01+e4XZNW8A==</t>
  </si>
  <si>
    <t>KRUUT33mEVI01+e4XZNW8A==</t>
  </si>
  <si>
    <t>rFCt1fTkZP401+e4XZNW8A==</t>
  </si>
  <si>
    <t>at5Cuwkncrs01+e4XZNW8A==</t>
  </si>
  <si>
    <t>XMPOHl+95D801+e4XZNW8A==</t>
  </si>
  <si>
    <t>5NOIpA/A89g01+e4XZNW8A==</t>
  </si>
  <si>
    <t>YmojWBjpWUk01+e4XZNW8A==</t>
  </si>
  <si>
    <t>4QrEApy2x9Y01+e4XZNW8A==</t>
  </si>
  <si>
    <t>RWRp7NMqfMQ01+e4XZNW8A==</t>
  </si>
  <si>
    <t>/4uRBNOK42o01+e4XZNW8A==</t>
  </si>
  <si>
    <t>a2737pkfC4s01+e4XZNW8A==</t>
  </si>
  <si>
    <t>W2aiypThp7U01+e4XZNW8A==</t>
  </si>
  <si>
    <t>+l9bBbiQ23A01+e4XZNW8A==</t>
  </si>
  <si>
    <t>l34aVSTvqbg01+e4XZNW8A==</t>
  </si>
  <si>
    <t>12ts51V+4UA01+e4XZNW8A==</t>
  </si>
  <si>
    <t>CpGKUvqgM5w01+e4XZNW8A==</t>
  </si>
  <si>
    <t>9SBlqgBECzc01+e4XZNW8A==</t>
  </si>
  <si>
    <t>leRjKeSaVtQ01+e4XZNW8A==</t>
  </si>
  <si>
    <t>CzdbvydE7c801+e4XZNW8A==</t>
  </si>
  <si>
    <t>Aa+/p44QNLo01+e4XZNW8A==</t>
  </si>
  <si>
    <t>e0MrnFy0kc001+e4XZNW8A==</t>
  </si>
  <si>
    <t>evamFadpJ6801+e4XZNW8A==</t>
  </si>
  <si>
    <t>4Rc3BudkKS001+e4XZNW8A==</t>
  </si>
  <si>
    <t>lOwLZRoK0hY01+e4XZNW8A==</t>
  </si>
  <si>
    <t>srBhITeDgU401+e4XZNW8A==</t>
  </si>
  <si>
    <t>MrryDST83PM01+e4XZNW8A==</t>
  </si>
  <si>
    <t>Ddf7bd3RRVw01+e4XZNW8A==</t>
  </si>
  <si>
    <t>+LlYEMz06G801+e4XZNW8A==</t>
  </si>
  <si>
    <t>NdMc6pP6Xmc01+e4XZNW8A==</t>
  </si>
  <si>
    <t>8EZyOorhnmE01+e4XZNW8A==</t>
  </si>
  <si>
    <t>CBCylm78CdI01+e4XZNW8A==</t>
  </si>
  <si>
    <t>tNEbygXbQdM01+e4XZNW8A==</t>
  </si>
  <si>
    <t>OkrDX8V1+wU01+e4XZNW8A==</t>
  </si>
  <si>
    <t>M72JlCusvSQ01+e4XZNW8A==</t>
  </si>
  <si>
    <t>2pWswydklL001+e4XZNW8A==</t>
  </si>
  <si>
    <t>W5x+lP0MO7A01+e4XZNW8A==</t>
  </si>
  <si>
    <t>aDeb0w1ww6001+e4XZNW8A==</t>
  </si>
  <si>
    <t>rkactjfPTAs01+e4XZNW8A==</t>
  </si>
  <si>
    <t>GTKwwd16MBE01+e4XZNW8A==</t>
  </si>
  <si>
    <t>WW9/41l2B7Y01+e4XZNW8A==</t>
  </si>
  <si>
    <t>7DlGwFByaxM01+e4XZNW8A==</t>
  </si>
  <si>
    <t>VUhP+RLhnMg01+e4XZNW8A==</t>
  </si>
  <si>
    <t>JS1x4+k2ju001+e4XZNW8A==</t>
  </si>
  <si>
    <t>2opn0pxgU/s01+e4XZNW8A==</t>
  </si>
  <si>
    <t>nTv1TmVyjqg01+e4XZNW8A==</t>
  </si>
  <si>
    <t>SZ2CCiJ05FU01+e4XZNW8A==</t>
  </si>
  <si>
    <t>x7pa3Y0rLpo01+e4XZNW8A==</t>
  </si>
  <si>
    <t>hqqF3/IDHLE01+e4XZNW8A==</t>
  </si>
  <si>
    <t>YBsuMtudNdA01+e4XZNW8A==</t>
  </si>
  <si>
    <t>K0ll03oOgNs01+e4XZNW8A==</t>
  </si>
  <si>
    <t>/5dCoABGuEQ01+e4XZNW8A==</t>
  </si>
  <si>
    <t>z2BDRUun6AE01+e4XZNW8A==</t>
  </si>
  <si>
    <t>AeJBMp7CYGU01+e4XZNW8A==</t>
  </si>
  <si>
    <t>985kADEgyQg01+e4XZNW8A==</t>
  </si>
  <si>
    <t>Kf2Rz4YeTd401+e4XZNW8A==</t>
  </si>
  <si>
    <t>liQkA3aCD5001+e4XZNW8A==</t>
  </si>
  <si>
    <t>nD/dkztw8g001+e4XZNW8A==</t>
  </si>
  <si>
    <t>ybbmZCQDi5401+e4XZNW8A==</t>
  </si>
  <si>
    <t>roPDqkn7ncw01+e4XZNW8A==</t>
  </si>
  <si>
    <t>aXcuC5yKnoE01+e4XZNW8A==</t>
  </si>
  <si>
    <t>At6hDMDYGq801+e4XZNW8A==</t>
  </si>
  <si>
    <t>lnBZoXf7C0g01+e4XZNW8A==</t>
  </si>
  <si>
    <t>cTLCAx0eW0o01+e4XZNW8A==</t>
  </si>
  <si>
    <t>wQOvWHiMFaM01+e4XZNW8A==</t>
  </si>
  <si>
    <t>6XrWqDpj3xI01+e4XZNW8A==</t>
  </si>
  <si>
    <t>rf4Fsety5Z001+e4XZNW8A==</t>
  </si>
  <si>
    <t>QK8UD4GJozU01+e4XZNW8A==</t>
  </si>
  <si>
    <t>oqor22p8hG401+e4XZNW8A==</t>
  </si>
  <si>
    <t>bnKDXzLt/0E01+e4XZNW8A==</t>
  </si>
  <si>
    <t>bkhiOYFNIVM01+e4XZNW8A==</t>
  </si>
  <si>
    <t>GVjHm+JI1qQ01+e4XZNW8A==</t>
  </si>
  <si>
    <t>X+B0hsTItXo01+e4XZNW8A==</t>
  </si>
  <si>
    <t>Qv+oCQS5RRk01+e4XZNW8A==</t>
  </si>
  <si>
    <t>kMTnVdEDEUA01+e4XZNW8A==</t>
  </si>
  <si>
    <t>C8m0vC7hYtM01+e4XZNW8A==</t>
  </si>
  <si>
    <t>4ebBZKcXzxc01+e4XZNW8A==</t>
  </si>
  <si>
    <t>T96wlS2/R9k01+e4XZNW8A==</t>
  </si>
  <si>
    <t>Fg6joKmuUOM01+e4XZNW8A==</t>
  </si>
  <si>
    <t>g2vnaDF2L0k01+e4XZNW8A==</t>
  </si>
  <si>
    <t>FXmHI+j7XiE01+e4XZNW8A==</t>
  </si>
  <si>
    <t>bEcsETvQK6001+e4XZNW8A==</t>
  </si>
  <si>
    <t>qa7oXYtxJu001+e4XZNW8A==</t>
  </si>
  <si>
    <t>rOVRSPPhREo01+e4XZNW8A==</t>
  </si>
  <si>
    <t>zYyaG+O8/uI01+e4XZNW8A==</t>
  </si>
  <si>
    <t>of4TRAlaua001+e4XZNW8A==</t>
  </si>
  <si>
    <t>GitJMKG9f+U01+e4XZNW8A==</t>
  </si>
  <si>
    <t>CYzz7RiFK3I01+e4XZNW8A==</t>
  </si>
  <si>
    <t>KYD4ZmrSQ0g01+e4XZNW8A==</t>
  </si>
  <si>
    <t>PJwW0NWvjQY01+e4XZNW8A==</t>
  </si>
  <si>
    <t>HJkXgtVqyMM01+e4XZNW8A==</t>
  </si>
  <si>
    <t>za40FddNPJg01+e4XZNW8A==</t>
  </si>
  <si>
    <t>aRFJITBUQo401+e4XZNW8A==</t>
  </si>
  <si>
    <t>n2ezxtAtHvY01+e4XZNW8A==</t>
  </si>
  <si>
    <t>R0dj+fOiB5M01+e4XZNW8A==</t>
  </si>
  <si>
    <t>Joj1hZ31njg01+e4XZNW8A==</t>
  </si>
  <si>
    <t>wdgHSf0l33I01+e4XZNW8A==</t>
  </si>
  <si>
    <t>VsoYh6ol4Zg01+e4XZNW8A==</t>
  </si>
  <si>
    <t>oQm7akeQYy801+e4XZNW8A==</t>
  </si>
  <si>
    <t>xvOzqIn7qUc01+e4XZNW8A==</t>
  </si>
  <si>
    <t>+u4yMLPBsJk01+e4XZNW8A==</t>
  </si>
  <si>
    <t>1NPdFnQ+qNA01+e4XZNW8A==</t>
  </si>
  <si>
    <t>0J6p8j2hiME01+e4XZNW8A==</t>
  </si>
  <si>
    <t>vA7qhXfTgA401+e4XZNW8A==</t>
  </si>
  <si>
    <t>FYDb3QOc4oU01+e4XZNW8A==</t>
  </si>
  <si>
    <t>6WGtLwGSqg801+e4XZNW8A==</t>
  </si>
  <si>
    <t>AWVln9dpO4Y01+e4XZNW8A==</t>
  </si>
  <si>
    <t>INJMbIHbrLk01+e4XZNW8A==</t>
  </si>
  <si>
    <t>+M55HVwxXes01+e4XZNW8A==</t>
  </si>
  <si>
    <t>sxhE3y4zULo01+e4XZNW8A==</t>
  </si>
  <si>
    <t>7b4ov+c+1+001+e4XZNW8A==</t>
  </si>
  <si>
    <t>Jn3rdOURGtw01+e4XZNW8A==</t>
  </si>
  <si>
    <t>1qqfshPmLcs01+e4XZNW8A==</t>
  </si>
  <si>
    <t>TTWAYY7OsIU01+e4XZNW8A==</t>
  </si>
  <si>
    <t>S+DZ/7yDnjI01+e4XZNW8A==</t>
  </si>
  <si>
    <t>CA4u8dplD/I01+e4XZNW8A==</t>
  </si>
  <si>
    <t>7HhCkSkkyFA01+e4XZNW8A==</t>
  </si>
  <si>
    <t>c7HBBgN0dgo01+e4XZNW8A==</t>
  </si>
  <si>
    <t>vbIc3OwjcXE01+e4XZNW8A==</t>
  </si>
  <si>
    <t>AyI2mgqsWbM01+e4XZNW8A==</t>
  </si>
  <si>
    <t>9yjSuK2ebFc01+e4XZNW8A==</t>
  </si>
  <si>
    <t>iTeTMDpzGn801+e4XZNW8A==</t>
  </si>
  <si>
    <t>JCaBBqdK+Ls01+e4XZNW8A==</t>
  </si>
  <si>
    <t>VNlBCy29tLY01+e4XZNW8A==</t>
  </si>
  <si>
    <t>omtnQDh1dDE01+e4XZNW8A==</t>
  </si>
  <si>
    <t>jlH46+MMitw01+e4XZNW8A==</t>
  </si>
  <si>
    <t>1a2vZADju0k01+e4XZNW8A==</t>
  </si>
  <si>
    <t>uNXc6ZhG2Hk01+e4XZNW8A==</t>
  </si>
  <si>
    <t>s3z4sYDah2001+e4XZNW8A==</t>
  </si>
  <si>
    <t>71rPmKpKqWw01+e4XZNW8A==</t>
  </si>
  <si>
    <t>oYh+t7LomNE01+e4XZNW8A==</t>
  </si>
  <si>
    <t>wbTf55Nuqss01+e4XZNW8A==</t>
  </si>
  <si>
    <t>UhZbOBVQLtU01+e4XZNW8A==</t>
  </si>
  <si>
    <t>GPspRbB1Z0A01+e4XZNW8A==</t>
  </si>
  <si>
    <t>eNVvPAoJXr801+e4XZNW8A==</t>
  </si>
  <si>
    <t>TuicECBaGyk01+e4XZNW8A==</t>
  </si>
  <si>
    <t>Trf/ITA4B4o01+e4XZNW8A==</t>
  </si>
  <si>
    <t>8tXt4dFR+9s01+e4XZNW8A==</t>
  </si>
  <si>
    <t>0s+mWvtVe1401+e4XZNW8A==</t>
  </si>
  <si>
    <t>hwXpTZZtcWs01+e4XZNW8A==</t>
  </si>
  <si>
    <t>hTvmOck8Bgg01+e4XZNW8A==</t>
  </si>
  <si>
    <t>S2SEj4gCP6Y01+e4XZNW8A==</t>
  </si>
  <si>
    <t>1tylOgPAqTI01+e4XZNW8A==</t>
  </si>
  <si>
    <t>TX7MT7LmDf401+e4XZNW8A==</t>
  </si>
  <si>
    <t>X7qMlerPNb801+e4XZNW8A==</t>
  </si>
  <si>
    <t>07+/YjJuRWc01+e4XZNW8A==</t>
  </si>
  <si>
    <t>9rFZV0Sal8401+e4XZNW8A==</t>
  </si>
  <si>
    <t>LPjHEpnuziY01+e4XZNW8A==</t>
  </si>
  <si>
    <t>nDfSuFt6efA01+e4XZNW8A==</t>
  </si>
  <si>
    <t>W664LsIbBio01+e4XZNW8A==</t>
  </si>
  <si>
    <t>bPWRB35YF7I01+e4XZNW8A==</t>
  </si>
  <si>
    <t>fH3GHXDH97001+e4XZNW8A==</t>
  </si>
  <si>
    <t>3bW5Q/wlXT401+e4XZNW8A==</t>
  </si>
  <si>
    <t>TD17kIQaZ/w01+e4XZNW8A==</t>
  </si>
  <si>
    <t>6MvN801t6DQ01+e4XZNW8A==</t>
  </si>
  <si>
    <t>VwdkG1aUZ4A01+e4XZNW8A==</t>
  </si>
  <si>
    <t>NQKF4FpMdcc01+e4XZNW8A==</t>
  </si>
  <si>
    <t>bMB4PIgs4SQ01+e4XZNW8A==</t>
  </si>
  <si>
    <t>juFvBPPZyc001+e4XZNW8A==</t>
  </si>
  <si>
    <t>8oxhK/Q533A01+e4XZNW8A==</t>
  </si>
  <si>
    <t>zbTBfOvIxjo01+e4XZNW8A==</t>
  </si>
  <si>
    <t>+OQ8G+BiMdg01+e4XZNW8A==</t>
  </si>
  <si>
    <t>H2TU3kH//VY01+e4XZNW8A==</t>
  </si>
  <si>
    <t>FiwITND7ifw01+e4XZNW8A==</t>
  </si>
  <si>
    <t>k2KUdMOg30801+e4XZNW8A==</t>
  </si>
  <si>
    <t>QzKRXp2AQN801+e4XZNW8A==</t>
  </si>
  <si>
    <t>hSL6bXOEYr401+e4XZNW8A==</t>
  </si>
  <si>
    <t>dDBGAJLyf3M01+e4XZNW8A==</t>
  </si>
  <si>
    <t>JzaKEsvbGwo01+e4XZNW8A==</t>
  </si>
  <si>
    <t>H694WMLLE5E01+e4XZNW8A==</t>
  </si>
  <si>
    <t>SwRfvy5+j2Y01+e4XZNW8A==</t>
  </si>
  <si>
    <t>U1Dv3sLaWdw01+e4XZNW8A==</t>
  </si>
  <si>
    <t>9MOf8DOzGZA01+e4XZNW8A==</t>
  </si>
  <si>
    <t>WmQo2tZn6zI01+e4XZNW8A==</t>
  </si>
  <si>
    <t>N5KFQaD5XzI01+e4XZNW8A==</t>
  </si>
  <si>
    <t>+cPx5FnBzpQ01+e4XZNW8A==</t>
  </si>
  <si>
    <t>OnvUusHCoA801+e4XZNW8A==</t>
  </si>
  <si>
    <t>H1Jmt15mc+401+e4XZNW8A==</t>
  </si>
  <si>
    <t>AxUN7NzMr0s01+e4XZNW8A==</t>
  </si>
  <si>
    <t>GFiDf4+L6j401+e4XZNW8A==</t>
  </si>
  <si>
    <t>M869f3GuGx801+e4XZNW8A==</t>
  </si>
  <si>
    <t>cVKjvUJQW8Q01+e4XZNW8A==</t>
  </si>
  <si>
    <t>jXNlZsOOJic01+e4XZNW8A==</t>
  </si>
  <si>
    <t>sYzcpEIadjI01+e4XZNW8A==</t>
  </si>
  <si>
    <t>z6yCGcPAaiE01+e4XZNW8A==</t>
  </si>
  <si>
    <t>UPHmx/OVZJk01+e4XZNW8A==</t>
  </si>
  <si>
    <t>GVK+DlsewAI01+e4XZNW8A==</t>
  </si>
  <si>
    <t>QXr0Ck70fog01+e4XZNW8A==</t>
  </si>
  <si>
    <t>Ige8mGMVZ/c01+e4XZNW8A==</t>
  </si>
  <si>
    <t>WhHc0xkAWgY01+e4XZNW8A==</t>
  </si>
  <si>
    <t>cCPb/CqNOE801+e4XZNW8A==</t>
  </si>
  <si>
    <t>fEbeXwDI/Hc01+e4XZNW8A==</t>
  </si>
  <si>
    <t>Zch2UkqSFjk01+e4XZNW8A==</t>
  </si>
  <si>
    <t>61sOWJzsPTA01+e4XZNW8A==</t>
  </si>
  <si>
    <t>v0Ias6xEJOY01+e4XZNW8A==</t>
  </si>
  <si>
    <t>GnOrICA1tm401+e4XZNW8A==</t>
  </si>
  <si>
    <t>mc0VMXEHh3s01+e4XZNW8A==</t>
  </si>
  <si>
    <t>fXJ/nSomFos01+e4XZNW8A==</t>
  </si>
  <si>
    <t>qKdLYvUcIRU01+e4XZNW8A==</t>
  </si>
  <si>
    <t>QgiayqFzZY801+e4XZNW8A==</t>
  </si>
  <si>
    <t>mX2UqSV7r0o01+e4XZNW8A==</t>
  </si>
  <si>
    <t>bXr8bGZg0tU01+e4XZNW8A==</t>
  </si>
  <si>
    <t>c6gVaS7N/NM01+e4XZNW8A==</t>
  </si>
  <si>
    <t>x5i1Vcxa8iA01+e4XZNW8A==</t>
  </si>
  <si>
    <t>7quiLdaBI6k01+e4XZNW8A==</t>
  </si>
  <si>
    <t>KHQlCCuP6RY01+e4XZNW8A==</t>
  </si>
  <si>
    <t>CH4QS1LlwiA01+e4XZNW8A==</t>
  </si>
  <si>
    <t>zABP2M7J1rM01+e4XZNW8A==</t>
  </si>
  <si>
    <t>D3bj8d8i7aI01+e4XZNW8A==</t>
  </si>
  <si>
    <t>wsWDyJ3BDnE01+e4XZNW8A==</t>
  </si>
  <si>
    <t>Bs++EV4lFUA01+e4XZNW8A==</t>
  </si>
  <si>
    <t>LcqWcUprzl801+e4XZNW8A==</t>
  </si>
  <si>
    <t>jQghvqXsNCs01+e4XZNW8A==</t>
  </si>
  <si>
    <t>QscJqCwkNlQ01+e4XZNW8A==</t>
  </si>
  <si>
    <t>qa1XDR5uAmA01+e4XZNW8A==</t>
  </si>
  <si>
    <t>I3E8x/nUOxY01+e4XZNW8A==</t>
  </si>
  <si>
    <t>LwaCJu2jrg801+e4XZNW8A==</t>
  </si>
  <si>
    <t>W7nlDbM4mhY01+e4XZNW8A==</t>
  </si>
  <si>
    <t>g/pje7jUHK801+e4XZNW8A==</t>
  </si>
  <si>
    <t>QBqCLW20GI001+e4XZNW8A==</t>
  </si>
  <si>
    <t>iHoV9ah8NDs01+e4XZNW8A==</t>
  </si>
  <si>
    <t>yURKsafE5og01+e4XZNW8A==</t>
  </si>
  <si>
    <t>VizoUZ2WXyk01+e4XZNW8A==</t>
  </si>
  <si>
    <t>wUw1b5qDufQ01+e4XZNW8A==</t>
  </si>
  <si>
    <t>3aYB40M1cnw01+e4XZNW8A==</t>
  </si>
  <si>
    <t>mS6BOxxXMk401+e4XZNW8A==</t>
  </si>
  <si>
    <t>aT7gUcF4Xm001+e4XZNW8A==</t>
  </si>
  <si>
    <t>Q51pB69ouHg01+e4XZNW8A==</t>
  </si>
  <si>
    <t>ESEK8STRHao01+e4XZNW8A==</t>
  </si>
  <si>
    <t>JZMiIcC0Ej801+e4XZNW8A==</t>
  </si>
  <si>
    <t>xijyj9utlmk01+e4XZNW8A==</t>
  </si>
  <si>
    <t>+y/sbyTaCWI01+e4XZNW8A==</t>
  </si>
  <si>
    <t>Yn3I4kuqWfU01+e4XZNW8A==</t>
  </si>
  <si>
    <t>3MmkuZtwZ4M01+e4XZNW8A==</t>
  </si>
  <si>
    <t>hDffhwCEvM801+e4XZNW8A==</t>
  </si>
  <si>
    <t>HJCRpDwL5LY01+e4XZNW8A==</t>
  </si>
  <si>
    <t>CAvwEkO/oRg01+e4XZNW8A==</t>
  </si>
  <si>
    <t>U69CblcsWjc01+e4XZNW8A==</t>
  </si>
  <si>
    <t>lYTsfn9BO+k01+e4XZNW8A==</t>
  </si>
  <si>
    <t>k/QOPMkWrAM01+e4XZNW8A==</t>
  </si>
  <si>
    <t>RXnLMMblJFs01+e4XZNW8A==</t>
  </si>
  <si>
    <t>tr3iQ18mNTA01+e4XZNW8A==</t>
  </si>
  <si>
    <t>AntfEpi/UM801+e4XZNW8A==</t>
  </si>
  <si>
    <t>iraJzgNfVWY01+e4XZNW8A==</t>
  </si>
  <si>
    <t>VFP8O3AFqsg01+e4XZNW8A==</t>
  </si>
  <si>
    <t>GtMvuBwBvn401+e4XZNW8A==</t>
  </si>
  <si>
    <t>ecRBN3sU/HA01+e4XZNW8A==</t>
  </si>
  <si>
    <t>oSldhwienpo01+e4XZNW8A==</t>
  </si>
  <si>
    <t>eoEokXzr+VU01+e4XZNW8A==</t>
  </si>
  <si>
    <t>SkZ1LWzos5k01+e4XZNW8A==</t>
  </si>
  <si>
    <t>0xU/cEoltbs01+e4XZNW8A==</t>
  </si>
  <si>
    <t>znqTy67OZKI01+e4XZNW8A==</t>
  </si>
  <si>
    <t>qt0mMFQkMAE01+e4XZNW8A==</t>
  </si>
  <si>
    <t>ANZf2AAQfKM01+e4XZNW8A==</t>
  </si>
  <si>
    <t>p07lA9Mu2Vo01+e4XZNW8A==</t>
  </si>
  <si>
    <t>WWhiIscGJLY01+e4XZNW8A==</t>
  </si>
  <si>
    <t>d3i4HvutRQ001+e4XZNW8A==</t>
  </si>
  <si>
    <t>P+YV1Pru2/401+e4XZNW8A==</t>
  </si>
  <si>
    <t>OOvwCvrE5PM01+e4XZNW8A==</t>
  </si>
  <si>
    <t>bBsUt/y7DCs01+e4XZNW8A==</t>
  </si>
  <si>
    <t>RkpNZmkSqa801+e4XZNW8A==</t>
  </si>
  <si>
    <t>ZqTS+VmR7Go01+e4XZNW8A==</t>
  </si>
  <si>
    <t>DLB2QSK7Csg01+e4XZNW8A==</t>
  </si>
  <si>
    <t>y02ifYRGCmM01+e4XZNW8A==</t>
  </si>
  <si>
    <t>n0wekDFNHcI01+e4XZNW8A==</t>
  </si>
  <si>
    <t>9Xw5tJWaDz801+e4XZNW8A==</t>
  </si>
  <si>
    <t>+94TlXcg0BY01+e4XZNW8A==</t>
  </si>
  <si>
    <t>7EYNPGtZibI01+e4XZNW8A==</t>
  </si>
  <si>
    <t>XvyQcVRkU2s01+e4XZNW8A==</t>
  </si>
  <si>
    <t>k6hLOMIp2AE01+e4XZNW8A==</t>
  </si>
  <si>
    <t>1DOhS2X72z801+e4XZNW8A==</t>
  </si>
  <si>
    <t>UVCF2TJ7lIE01+e4XZNW8A==</t>
  </si>
  <si>
    <t>xJo7VoNIpes01+e4XZNW8A==</t>
  </si>
  <si>
    <t>5ZogWV6f+6Y01+e4XZNW8A==</t>
  </si>
  <si>
    <t>K1YxCqm9Yc401+e4XZNW8A==</t>
  </si>
  <si>
    <t>wMGpSMDu4q801+e4XZNW8A==</t>
  </si>
  <si>
    <t>za81L9yodD001+e4XZNW8A==</t>
  </si>
  <si>
    <t>2TQMon7IPpM01+e4XZNW8A==</t>
  </si>
  <si>
    <t>gv5Ke3FUiiY01+e4XZNW8A==</t>
  </si>
  <si>
    <t>3XcYahjhL+Q01+e4XZNW8A==</t>
  </si>
  <si>
    <t>oQXnN4oby9801+e4XZNW8A==</t>
  </si>
  <si>
    <t>bpYICiDZXOA01+e4XZNW8A==</t>
  </si>
  <si>
    <t>7fhOI2mKseY01+e4XZNW8A==</t>
  </si>
  <si>
    <t>izc+8VkXyJA01+e4XZNW8A==</t>
  </si>
  <si>
    <t>PaHG2ADQIj001+e4XZNW8A==</t>
  </si>
  <si>
    <t>bAfWCJeeWl401+e4XZNW8A==</t>
  </si>
  <si>
    <t>sAf51BOtCXI01+e4XZNW8A==</t>
  </si>
  <si>
    <t>bop6wKoXhGU01+e4XZNW8A==</t>
  </si>
  <si>
    <t>oN/I9htqAyw01+e4XZNW8A==</t>
  </si>
  <si>
    <t>LUouTj2ZBTM01+e4XZNW8A==</t>
  </si>
  <si>
    <t>aStSpgNn5h801+e4XZNW8A==</t>
  </si>
  <si>
    <t>ZwUvulq3CVY01+e4XZNW8A==</t>
  </si>
  <si>
    <t>bCRGjaCzkv001+e4XZNW8A==</t>
  </si>
  <si>
    <t>3us64yIvFdY01+e4XZNW8A==</t>
  </si>
  <si>
    <t>6CU0NHp4LnQ01+e4XZNW8A==</t>
  </si>
  <si>
    <t>I2AhrXnA3HY01+e4XZNW8A==</t>
  </si>
  <si>
    <t>0qVLEPnTDKQ01+e4XZNW8A==</t>
  </si>
  <si>
    <t>kubrP/LllmQ01+e4XZNW8A==</t>
  </si>
  <si>
    <t>LBnPtIUAmTE01+e4XZNW8A==</t>
  </si>
  <si>
    <t>C/1FPvHCAPs01+e4XZNW8A==</t>
  </si>
  <si>
    <t>HITHS5jqXE401+e4XZNW8A==</t>
  </si>
  <si>
    <t>8mjnhN3J21g01+e4XZNW8A==</t>
  </si>
  <si>
    <t>F5yMpDMLov401+e4XZNW8A==</t>
  </si>
  <si>
    <t>TZFkSnRdnwY01+e4XZNW8A==</t>
  </si>
  <si>
    <t>q/rKZR98jv401+e4XZNW8A==</t>
  </si>
  <si>
    <t>9R4QCvjknZw01+e4XZNW8A==</t>
  </si>
  <si>
    <t>JGzxroFyvnQ01+e4XZNW8A==</t>
  </si>
  <si>
    <t>gnAyWnmIUlE01+e4XZNW8A==</t>
  </si>
  <si>
    <t>1/yEO98jyR801+e4XZNW8A==</t>
  </si>
  <si>
    <t>uqG0+IlDJ8801+e4XZNW8A==</t>
  </si>
  <si>
    <t>fdNCoACmb+Y01+e4XZNW8A==</t>
  </si>
  <si>
    <t>LhDhtBTUxrI01+e4XZNW8A==</t>
  </si>
  <si>
    <t>GjZ72tEBpk401+e4XZNW8A==</t>
  </si>
  <si>
    <t>LL7tSk3V8Zk01+e4XZNW8A==</t>
  </si>
  <si>
    <t>aB2d1Xw/iKY01+e4XZNW8A==</t>
  </si>
  <si>
    <t>YyUzcsxWDuc01+e4XZNW8A==</t>
  </si>
  <si>
    <t>ZZOZLSIW26Q01+e4XZNW8A==</t>
  </si>
  <si>
    <t>CAQXv9VCYCs01+e4XZNW8A==</t>
  </si>
  <si>
    <t>lUKG6YUMsLU01+e4XZNW8A==</t>
  </si>
  <si>
    <t>HCm+ovmWh+U01+e4XZNW8A==</t>
  </si>
  <si>
    <t>ahY+Q1GD1/k01+e4XZNW8A==</t>
  </si>
  <si>
    <t>8nI9M018jWY01+e4XZNW8A==</t>
  </si>
  <si>
    <t>xgRiCVG7a1U01+e4XZNW8A==</t>
  </si>
  <si>
    <t>DYifot5l38s01+e4XZNW8A==</t>
  </si>
  <si>
    <t>M1mpBVRyfRg01+e4XZNW8A==</t>
  </si>
  <si>
    <t>ZtwcURINWpU01+e4XZNW8A==</t>
  </si>
  <si>
    <t>iPzKOd5Qv3g01+e4XZNW8A==</t>
  </si>
  <si>
    <t>tzaaGgyP6c401+e4XZNW8A==</t>
  </si>
  <si>
    <t>WgpkE6ZWaEk01+e4XZNW8A==</t>
  </si>
  <si>
    <t>dZ5uBTva0mM01+e4XZNW8A==</t>
  </si>
  <si>
    <t>HD0JP4uowgU01+e4XZNW8A==</t>
  </si>
  <si>
    <t>4Hmb01cHhs401+e4XZNW8A==</t>
  </si>
  <si>
    <t>k6RtrI5FIWE01+e4XZNW8A==</t>
  </si>
  <si>
    <t>Vj1+qKvjit801+e4XZNW8A==</t>
  </si>
  <si>
    <t>lNeDf/VQGrY01+e4XZNW8A==</t>
  </si>
  <si>
    <t>eFrhLBIC0go01+e4XZNW8A==</t>
  </si>
  <si>
    <t>Fi/Rpblj75001+e4XZNW8A==</t>
  </si>
  <si>
    <t>dom5e/NEnms01+e4XZNW8A==</t>
  </si>
  <si>
    <t>Js6qVkRfJ0o01+e4XZNW8A==</t>
  </si>
  <si>
    <t>CDuviR9xxPw01+e4XZNW8A==</t>
  </si>
  <si>
    <t>+r9dJAXBAzE01+e4XZNW8A==</t>
  </si>
  <si>
    <t>zBR/s8grtLA01+e4XZNW8A==</t>
  </si>
  <si>
    <t>V2gPhP6skxI01+e4XZNW8A==</t>
  </si>
  <si>
    <t>9IPLdq/eUI801+e4XZNW8A==</t>
  </si>
  <si>
    <t>7FRPlBWvHXg01+e4XZNW8A==</t>
  </si>
  <si>
    <t>lSGdZuPpg0A01+e4XZNW8A==</t>
  </si>
  <si>
    <t>sSGPty8GryM01+e4XZNW8A==</t>
  </si>
  <si>
    <t>ZdGMH3JRWf801+e4XZNW8A==</t>
  </si>
  <si>
    <t>3Vc0WYDIoK001+e4XZNW8A==</t>
  </si>
  <si>
    <t>lsu2qeSjFq801+e4XZNW8A==</t>
  </si>
  <si>
    <t>Lo87TRTvm8001+e4XZNW8A==</t>
  </si>
  <si>
    <t>Ns5KqqohgIs01+e4XZNW8A==</t>
  </si>
  <si>
    <t>aAXOxuLtiSY01+e4XZNW8A==</t>
  </si>
  <si>
    <t>zF2hZHamo+Q01+e4XZNW8A==</t>
  </si>
  <si>
    <t>YuVQ9ZoRNwY01+e4XZNW8A==</t>
  </si>
  <si>
    <t>VIq8PewhyJU01+e4XZNW8A==</t>
  </si>
  <si>
    <t>zWkhV3m4LtI01+e4XZNW8A==</t>
  </si>
  <si>
    <t>1g2QDVZrn4E01+e4XZNW8A==</t>
  </si>
  <si>
    <t>4jZDiqiGKfs01+e4XZNW8A==</t>
  </si>
  <si>
    <t>m0R1FBGiu1Y01+e4XZNW8A==</t>
  </si>
  <si>
    <t>TSDj4V74Eqk01+e4XZNW8A==</t>
  </si>
  <si>
    <t>tVNc4o2Ffoc01+e4XZNW8A==</t>
  </si>
  <si>
    <t>2Rspj1hjv8o01+e4XZNW8A==</t>
  </si>
  <si>
    <t>VvK2//ARuds01+e4XZNW8A==</t>
  </si>
  <si>
    <t>Sn5750SEQsk01+e4XZNW8A==</t>
  </si>
  <si>
    <t>4OjP1iVqdcc01+e4XZNW8A==</t>
  </si>
  <si>
    <t>06SyWKJfObY01+e4XZNW8A==</t>
  </si>
  <si>
    <t>SXQGbg2nf3M01+e4XZNW8A==</t>
  </si>
  <si>
    <t>62Sa6vf82is01+e4XZNW8A==</t>
  </si>
  <si>
    <t>Z0PWHuaudgY01+e4XZNW8A==</t>
  </si>
  <si>
    <t>CgMRY0ISL+o01+e4XZNW8A==</t>
  </si>
  <si>
    <t>TXzVJPGtJi001+e4XZNW8A==</t>
  </si>
  <si>
    <t>Kst/NAz/9nk01+e4XZNW8A==</t>
  </si>
  <si>
    <t>L1O9SBOHYpk01+e4XZNW8A==</t>
  </si>
  <si>
    <t>lpMHA7c/xTc01+e4XZNW8A==</t>
  </si>
  <si>
    <t>VkoIX5hBJlU01+e4XZNW8A==</t>
  </si>
  <si>
    <t>Xw8PSVtYq7g01+e4XZNW8A==</t>
  </si>
  <si>
    <t>nEHjnOJMFDE01+e4XZNW8A==</t>
  </si>
  <si>
    <t>tstGznf6dnI01+e4XZNW8A==</t>
  </si>
  <si>
    <t>KbivePo3bHI01+e4XZNW8A==</t>
  </si>
  <si>
    <t>6ZMl4xRCdhA01+e4XZNW8A==</t>
  </si>
  <si>
    <t>8yBmoMPcOAk01+e4XZNW8A==</t>
  </si>
  <si>
    <t>8di3Mol7NKA01+e4XZNW8A==</t>
  </si>
  <si>
    <t>JJVw/e6Ot3c01+e4XZNW8A==</t>
  </si>
  <si>
    <t>AtqB1d0R+wQ01+e4XZNW8A==</t>
  </si>
  <si>
    <t>V0NQfcOa3xM01+e4XZNW8A==</t>
  </si>
  <si>
    <t>pXhsq4T1Zsw01+e4XZNW8A==</t>
  </si>
  <si>
    <t>6VqLL+6uI0o01+e4XZNW8A==</t>
  </si>
  <si>
    <t>5hplfxnCtIc01+e4XZNW8A==</t>
  </si>
  <si>
    <t>2OCye6aVs0U01+e4XZNW8A==</t>
  </si>
  <si>
    <t>nSRv+cPcH9I01+e4XZNW8A==</t>
  </si>
  <si>
    <t>q835txdy3Ng01+e4XZNW8A==</t>
  </si>
  <si>
    <t>cpyDTHAX6AM01+e4XZNW8A==</t>
  </si>
  <si>
    <t>u7IkSFts2ZM01+e4XZNW8A==</t>
  </si>
  <si>
    <t>xvdI7wjSYgE01+e4XZNW8A==</t>
  </si>
  <si>
    <t>7fFhOK72EAI01+e4XZNW8A==</t>
  </si>
  <si>
    <t>vCXVfxT1rO801+e4XZNW8A==</t>
  </si>
  <si>
    <t>Oj1fUQagCX001+e4XZNW8A==</t>
  </si>
  <si>
    <t>eYMtwGcBu5Q01+e4XZNW8A==</t>
  </si>
  <si>
    <t>qebJBqeyiKk01+e4XZNW8A==</t>
  </si>
  <si>
    <t>pZ5KhFHqwjw01+e4XZNW8A==</t>
  </si>
  <si>
    <t>0xOzinMjks801+e4XZNW8A==</t>
  </si>
  <si>
    <t>6PFD8BjoUBA01+e4XZNW8A==</t>
  </si>
  <si>
    <t>zM840l34fA401+e4XZNW8A==</t>
  </si>
  <si>
    <t>2OLY6AEdSHc01+e4XZNW8A==</t>
  </si>
  <si>
    <t>sExuaMit6cU01+e4XZNW8A==</t>
  </si>
  <si>
    <t>oZmwggfusPY01+e4XZNW8A==</t>
  </si>
  <si>
    <t>rpqu4sEe1YQ01+e4XZNW8A==</t>
  </si>
  <si>
    <t>/eTd2u9+bjA01+e4XZNW8A==</t>
  </si>
  <si>
    <t>Qei5I7LmoTU01+e4XZNW8A==</t>
  </si>
  <si>
    <t>xpYL2ovV1+s01+e4XZNW8A==</t>
  </si>
  <si>
    <t>e3j9ujuA6Hs01+e4XZNW8A==</t>
  </si>
  <si>
    <t>p0L5GtuFvBs01+e4XZNW8A==</t>
  </si>
  <si>
    <t>TbzyiTl0GaY01+e4XZNW8A==</t>
  </si>
  <si>
    <t>XTXee4Yuvuc01+e4XZNW8A==</t>
  </si>
  <si>
    <t>AaMQ0qffnpM01+e4XZNW8A==</t>
  </si>
  <si>
    <t>5AhMG/Nh2pI01+e4XZNW8A==</t>
  </si>
  <si>
    <t>Wb8Yne/1Zqs01+e4XZNW8A==</t>
  </si>
  <si>
    <t>nyX55V9sN/001+e4XZNW8A==</t>
  </si>
  <si>
    <t>vA3el2mB8/s01+e4XZNW8A==</t>
  </si>
  <si>
    <t>xbapY7csfCI01+e4XZNW8A==</t>
  </si>
  <si>
    <t>8/NkiIEqEGc01+e4XZNW8A==</t>
  </si>
  <si>
    <t>P44x0xPAcb001+e4XZNW8A==</t>
  </si>
  <si>
    <t>Al1Td+bS6VE01+e4XZNW8A==</t>
  </si>
  <si>
    <t>dNcPItOpG0Q01+e4XZNW8A==</t>
  </si>
  <si>
    <t>YTgP03xdbko01+e4XZNW8A==</t>
  </si>
  <si>
    <t>BjQ1NVsFQmg01+e4XZNW8A==</t>
  </si>
  <si>
    <t>vz/RlvcuuN001+e4XZNW8A==</t>
  </si>
  <si>
    <t>ThmNwBprAB801+e4XZNW8A==</t>
  </si>
  <si>
    <t>+RnDUF/8gZY01+e4XZNW8A==</t>
  </si>
  <si>
    <t>NoqAoaWXapw01+e4XZNW8A==</t>
  </si>
  <si>
    <t>M8QQjOhHsjM01+e4XZNW8A==</t>
  </si>
  <si>
    <t>/VRQgaqySlE01+e4XZNW8A==</t>
  </si>
  <si>
    <t>BYJaQLP0eac01+e4XZNW8A==</t>
  </si>
  <si>
    <t>SITCRotEIgE01+e4XZNW8A==</t>
  </si>
  <si>
    <t>xbEU4lcbehs01+e4XZNW8A==</t>
  </si>
  <si>
    <t>pV5octu27ZE01+e4XZNW8A==</t>
  </si>
  <si>
    <t>jWd74OWKTeU01+e4XZNW8A==</t>
  </si>
  <si>
    <t>GLtqccQsZ2o01+e4XZNW8A==</t>
  </si>
  <si>
    <t>addvmKbohaM01+e4XZNW8A==</t>
  </si>
  <si>
    <t>PHGpZH7rK0I01+e4XZNW8A==</t>
  </si>
  <si>
    <t>205SMFvNNuk01+e4XZNW8A==</t>
  </si>
  <si>
    <t>wQAomvCK9v801+e4XZNW8A==</t>
  </si>
  <si>
    <t>aUVZ4p7M9zA01+e4XZNW8A==</t>
  </si>
  <si>
    <t>HrroSD9GZlY01+e4XZNW8A==</t>
  </si>
  <si>
    <t>GDRfVC34sIM01+e4XZNW8A==</t>
  </si>
  <si>
    <t>oUNZqlhfMKY01+e4XZNW8A==</t>
  </si>
  <si>
    <t>4pVEsEcaDCc01+e4XZNW8A==</t>
  </si>
  <si>
    <t>ada91/cQZJs01+e4XZNW8A==</t>
  </si>
  <si>
    <t>QV96Bm75spE01+e4XZNW8A==</t>
  </si>
  <si>
    <t>wdIoe9M6scs01+e4XZNW8A==</t>
  </si>
  <si>
    <t>cxrrdBQ3QT801+e4XZNW8A==</t>
  </si>
  <si>
    <t>MqYc8WNNqq801+e4XZNW8A==</t>
  </si>
  <si>
    <t>kiKYbDVHC/401+e4XZNW8A==</t>
  </si>
  <si>
    <t>p93+ynvBIWE01+e4XZNW8A==</t>
  </si>
  <si>
    <t>RohQto8feMo01+e4XZNW8A==</t>
  </si>
  <si>
    <t>RjelY9KzfiM01+e4XZNW8A==</t>
  </si>
  <si>
    <t>bXquj1JiHM001+e4XZNW8A==</t>
  </si>
  <si>
    <t>cxQTD9nIhR801+e4XZNW8A==</t>
  </si>
  <si>
    <t>oJHcEuK9atc01+e4XZNW8A==</t>
  </si>
  <si>
    <t>foIAYwc5dMU01+e4XZNW8A==</t>
  </si>
  <si>
    <t>NGpsRmQLJb801+e4XZNW8A==</t>
  </si>
  <si>
    <t>MIAxEu69FxI01+e4XZNW8A==</t>
  </si>
  <si>
    <t>JzOHg+C0DoQ01+e4XZNW8A==</t>
  </si>
  <si>
    <t>IuUsxrBoqGo01+e4XZNW8A==</t>
  </si>
  <si>
    <t>Ce+6CFQGn0w01+e4XZNW8A==</t>
  </si>
  <si>
    <t>d+XlfKwXxS401+e4XZNW8A==</t>
  </si>
  <si>
    <t>q7oqBVrD+ug01+e4XZNW8A==</t>
  </si>
  <si>
    <t>wrh/IKTRRjs01+e4XZNW8A==</t>
  </si>
  <si>
    <t>jSQndc1RqB401+e4XZNW8A==</t>
  </si>
  <si>
    <t>fWcpHpJVoOo01+e4XZNW8A==</t>
  </si>
  <si>
    <t>IK89apemaf401+e4XZNW8A==</t>
  </si>
  <si>
    <t>ZlYtYejBml801+e4XZNW8A==</t>
  </si>
  <si>
    <t>woZMxc9dCvM01+e4XZNW8A==</t>
  </si>
  <si>
    <t>5cLejO/pzEk01+e4XZNW8A==</t>
  </si>
  <si>
    <t>utrYRhgomd001+e4XZNW8A==</t>
  </si>
  <si>
    <t>+BzadY9F1L001+e4XZNW8A==</t>
  </si>
  <si>
    <t>s+4fFqUKWqA01+e4XZNW8A==</t>
  </si>
  <si>
    <t>NYFJfeWjIwY01+e4XZNW8A==</t>
  </si>
  <si>
    <t>XpO2hLUkr7A01+e4XZNW8A==</t>
  </si>
  <si>
    <t>ElhJqtZWxB801+e4XZNW8A==</t>
  </si>
  <si>
    <t>Uw1M9zNLtUo01+e4XZNW8A==</t>
  </si>
  <si>
    <t>0GEEDa2prKc01+e4XZNW8A==</t>
  </si>
  <si>
    <t>/3Dh/wx+9w401+e4XZNW8A==</t>
  </si>
  <si>
    <t>Se6d+fDnfLw01+e4XZNW8A==</t>
  </si>
  <si>
    <t>KpSRPk0j5Ew01+e4XZNW8A==</t>
  </si>
  <si>
    <t>6o4fKOcVx6c01+e4XZNW8A==</t>
  </si>
  <si>
    <t>8fjjGAJ6Xlo01+e4XZNW8A==</t>
  </si>
  <si>
    <t>sgSZ6FMIid801+e4XZNW8A==</t>
  </si>
  <si>
    <t>lYJqEaI0jAw01+e4XZNW8A==</t>
  </si>
  <si>
    <t>g9PU5A1JcNE01+e4XZNW8A==</t>
  </si>
  <si>
    <t>RuY1tTA4MXY01+e4XZNW8A==</t>
  </si>
  <si>
    <t>f1W3Cc61y9U01+e4XZNW8A==</t>
  </si>
  <si>
    <t>Bqe5GyUveG001+e4XZNW8A==</t>
  </si>
  <si>
    <t>Z/eZ1FR3H/801+e4XZNW8A==</t>
  </si>
  <si>
    <t>6yXYDQtLbks01+e4XZNW8A==</t>
  </si>
  <si>
    <t>8yXUtmuagdU01+e4XZNW8A==</t>
  </si>
  <si>
    <t>GQqSxa9qTSs01+e4XZNW8A==</t>
  </si>
  <si>
    <t>az2+AqexEHU01+e4XZNW8A==</t>
  </si>
  <si>
    <t>yA3xUOKKPtA01+e4XZNW8A==</t>
  </si>
  <si>
    <t>yGDwuyD/5t801+e4XZNW8A==</t>
  </si>
  <si>
    <t>a9bRl1Blxyo01+e4XZNW8A==</t>
  </si>
  <si>
    <t>Sg3Hae3QYl401+e4XZNW8A==</t>
  </si>
  <si>
    <t>fR/OJGNLBHE01+e4XZNW8A==</t>
  </si>
  <si>
    <t>NY0bQUaM3zs01+e4XZNW8A==</t>
  </si>
  <si>
    <t>h0GwJ229spA01+e4XZNW8A==</t>
  </si>
  <si>
    <t>tRO+pqpN+3Y01+e4XZNW8A==</t>
  </si>
  <si>
    <t>yQmjxJ2r7gM01+e4XZNW8A==</t>
  </si>
  <si>
    <t>14fvjOiYw6E01+e4XZNW8A==</t>
  </si>
  <si>
    <t>b6MSHTaObOw01+e4XZNW8A==</t>
  </si>
  <si>
    <t>u3uPJAsRChs01+e4XZNW8A==</t>
  </si>
  <si>
    <t>4Fsi7j4DSUY01+e4XZNW8A==</t>
  </si>
  <si>
    <t>fm/UZMkx5Jw01+e4XZNW8A==</t>
  </si>
  <si>
    <t>ydmjq+dirx801+e4XZNW8A==</t>
  </si>
  <si>
    <t>M3Njdo79pp801+e4XZNW8A==</t>
  </si>
  <si>
    <t>Ih/HFM2gzUU01+e4XZNW8A==</t>
  </si>
  <si>
    <t>SFsv1uGt3d401+e4XZNW8A==</t>
  </si>
  <si>
    <t>p1SD5kzv4QM01+e4XZNW8A==</t>
  </si>
  <si>
    <t>NPVPCIZEVfM01+e4XZNW8A==</t>
  </si>
  <si>
    <t>5TqD1WuH77o01+e4XZNW8A==</t>
  </si>
  <si>
    <t>HMY9yXA0txE01+e4XZNW8A==</t>
  </si>
  <si>
    <t>eRMgFM9KzAM01+e4XZNW8A==</t>
  </si>
  <si>
    <t>9nW1lhaKsFo01+e4XZNW8A==</t>
  </si>
  <si>
    <t>6sRD/hDF1JA01+e4XZNW8A==</t>
  </si>
  <si>
    <t>pMGuTBFZ0qw01+e4XZNW8A==</t>
  </si>
  <si>
    <t>S5ZC7Z+mDhQ01+e4XZNW8A==</t>
  </si>
  <si>
    <t>Y5mvFb8xh2o01+e4XZNW8A==</t>
  </si>
  <si>
    <t>apDLinMKU5U01+e4XZNW8A==</t>
  </si>
  <si>
    <t>oNX34LnmL0801+e4XZNW8A==</t>
  </si>
  <si>
    <t>oils4kH+xzE01+e4XZNW8A==</t>
  </si>
  <si>
    <t>1+hBeUs300801+e4XZNW8A==</t>
  </si>
  <si>
    <t>1b17/tNWPKs01+e4XZNW8A==</t>
  </si>
  <si>
    <t>2zNa8VVskN801+e4XZNW8A==</t>
  </si>
  <si>
    <t>GnaCnNkX6JQ01+e4XZNW8A==</t>
  </si>
  <si>
    <t>+345eEPbgN001+e4XZNW8A==</t>
  </si>
  <si>
    <t>ZoGScgDGTK001+e4XZNW8A==</t>
  </si>
  <si>
    <t>ITjACTuJWxQ01+e4XZNW8A==</t>
  </si>
  <si>
    <t>yLdSmiI3tWE01+e4XZNW8A==</t>
  </si>
  <si>
    <t>kwWCBj6aeyk01+e4XZNW8A==</t>
  </si>
  <si>
    <t>rk5PRt12es401+e4XZNW8A==</t>
  </si>
  <si>
    <t>SD8BaFVCWsI01+e4XZNW8A==</t>
  </si>
  <si>
    <t>OX/lhJtBs8s01+e4XZNW8A==</t>
  </si>
  <si>
    <t>rYdqExNaBHk01+e4XZNW8A==</t>
  </si>
  <si>
    <t>1tqcdTGoH/E01+e4XZNW8A==</t>
  </si>
  <si>
    <t>9JwRXFv8YrI01+e4XZNW8A==</t>
  </si>
  <si>
    <t>e0/9wP/QE3o01+e4XZNW8A==</t>
  </si>
  <si>
    <t>gehfzwuypA001+e4XZNW8A==</t>
  </si>
  <si>
    <t>+D9oae3URXM01+e4XZNW8A==</t>
  </si>
  <si>
    <t>i7TQe+lEt+w01+e4XZNW8A==</t>
  </si>
  <si>
    <t>1vo11m2otRU01+e4XZNW8A==</t>
  </si>
  <si>
    <t>72/63pOt4io01+e4XZNW8A==</t>
  </si>
  <si>
    <t>Juye2hsQsFo01+e4XZNW8A==</t>
  </si>
  <si>
    <t>8d/WvetZv6401+e4XZNW8A==</t>
  </si>
  <si>
    <t>m8toHbdnQPg01+e4XZNW8A==</t>
  </si>
  <si>
    <t>9aPdzpRiGsY01+e4XZNW8A==</t>
  </si>
  <si>
    <t>HH5X2SC3OzU01+e4XZNW8A==</t>
  </si>
  <si>
    <t>MTzrxvzDuEk01+e4XZNW8A==</t>
  </si>
  <si>
    <t>ed5GQqksMe001+e4XZNW8A==</t>
  </si>
  <si>
    <t>nzjhjRsi/Hk01+e4XZNW8A==</t>
  </si>
  <si>
    <t>pZThkvRQPEg01+e4XZNW8A==</t>
  </si>
  <si>
    <t>nqMv7ICejCk01+e4XZNW8A==</t>
  </si>
  <si>
    <t>2QINTHf2wVg01+e4XZNW8A==</t>
  </si>
  <si>
    <t>0Pzn7sFqKsA01+e4XZNW8A==</t>
  </si>
  <si>
    <t>JcLciFkTnHg01+e4XZNW8A==</t>
  </si>
  <si>
    <t>cte0/tQn9a401+e4XZNW8A==</t>
  </si>
  <si>
    <t>Mht+zvHkfmo01+e4XZNW8A==</t>
  </si>
  <si>
    <t>uXAi/3MnsQ801+e4XZNW8A==</t>
  </si>
  <si>
    <t>7lTr0YKX9zk01+e4XZNW8A==</t>
  </si>
  <si>
    <t>ajPx+uEzNog01+e4XZNW8A==</t>
  </si>
  <si>
    <t>y8iE2bAw40o01+e4XZNW8A==</t>
  </si>
  <si>
    <t>5XwTbf369Y001+e4XZNW8A==</t>
  </si>
  <si>
    <t>ydjXdv8XaD801+e4XZNW8A==</t>
  </si>
  <si>
    <t>tV6VaUe56Jg01+e4XZNW8A==</t>
  </si>
  <si>
    <t>2JlA7yR57r401+e4XZNW8A==</t>
  </si>
  <si>
    <t>ROKkxbmSBnI01+e4XZNW8A==</t>
  </si>
  <si>
    <t>NSE+93uIyXg01+e4XZNW8A==</t>
  </si>
  <si>
    <t>Rqj9kNqAAMo01+e4XZNW8A==</t>
  </si>
  <si>
    <t>FqlJvPJaqp401+e4XZNW8A==</t>
  </si>
  <si>
    <t>0q27WSsEYKw01+e4XZNW8A==</t>
  </si>
  <si>
    <t>FRmJUT0TFlM01+e4XZNW8A==</t>
  </si>
  <si>
    <t>YtTqf1748rY01+e4XZNW8A==</t>
  </si>
  <si>
    <t>81NLRrDbHY401+e4XZNW8A==</t>
  </si>
  <si>
    <t>uOoZocqMU0s01+e4XZNW8A==</t>
  </si>
  <si>
    <t>prcjR7MGong01+e4XZNW8A==</t>
  </si>
  <si>
    <t>8ftcU9GsrhQ01+e4XZNW8A==</t>
  </si>
  <si>
    <t>8BoZxYl1B1001+e4XZNW8A==</t>
  </si>
  <si>
    <t>dJeeKElGrEY01+e4XZNW8A==</t>
  </si>
  <si>
    <t>cIqvsTH7G/001+e4XZNW8A==</t>
  </si>
  <si>
    <t>eqM6S3mTp5E01+e4XZNW8A==</t>
  </si>
  <si>
    <t>OoB5AxNNsXk01+e4XZNW8A==</t>
  </si>
  <si>
    <t>P4Auitk87/M01+e4XZNW8A==</t>
  </si>
  <si>
    <t>LKM+zg7rELc01+e4XZNW8A==</t>
  </si>
  <si>
    <t>QARnkw/64oc01+e4XZNW8A==</t>
  </si>
  <si>
    <t>HsdrVs/TDAg01+e4XZNW8A==</t>
  </si>
  <si>
    <t>uS++GC/vOAE01+e4XZNW8A==</t>
  </si>
  <si>
    <t>2mbU7oohs4s01+e4XZNW8A==</t>
  </si>
  <si>
    <t>F2IN6Ftsh5401+e4XZNW8A==</t>
  </si>
  <si>
    <t>+6IP6ip49zM01+e4XZNW8A==</t>
  </si>
  <si>
    <t>ctX9CN0TGqE01+e4XZNW8A==</t>
  </si>
  <si>
    <t>pl6V7z8lIbc01+e4XZNW8A==</t>
  </si>
  <si>
    <t>uJTE2DgDGKI01+e4XZNW8A==</t>
  </si>
  <si>
    <t>GWBKZwwkkfw01+e4XZNW8A==</t>
  </si>
  <si>
    <t>3WpKfVj975801+e4XZNW8A==</t>
  </si>
  <si>
    <t>ISW5Mkk0tTE01+e4XZNW8A==</t>
  </si>
  <si>
    <t>eyLhHilG9EU01+e4XZNW8A==</t>
  </si>
  <si>
    <t>sr8i4Dgtosk01+e4XZNW8A==</t>
  </si>
  <si>
    <t>Nn0jqbgvuwg01+e4XZNW8A==</t>
  </si>
  <si>
    <t>/pRZFsEevcE01+e4XZNW8A==</t>
  </si>
  <si>
    <t>5twcqjlmGu401+e4XZNW8A==</t>
  </si>
  <si>
    <t>OSq4dwH43oE01+e4XZNW8A==</t>
  </si>
  <si>
    <t>KsRr9RE0B/Q01+e4XZNW8A==</t>
  </si>
  <si>
    <t>I8Bf4eWLQ2801+e4XZNW8A==</t>
  </si>
  <si>
    <t>CMG5IlqGsbg01+e4XZNW8A==</t>
  </si>
  <si>
    <t>vGfnFNl1nJE01+e4XZNW8A==</t>
  </si>
  <si>
    <t>ac36fd/2baY01+e4XZNW8A==</t>
  </si>
  <si>
    <t>GGeTMs0CYp801+e4XZNW8A==</t>
  </si>
  <si>
    <t>EzP/aV82TWQ01+e4XZNW8A==</t>
  </si>
  <si>
    <t>pA8xKg11WQU01+e4XZNW8A==</t>
  </si>
  <si>
    <t>TMASECPKZGM01+e4XZNW8A==</t>
  </si>
  <si>
    <t>zn887rytaIY01+e4XZNW8A==</t>
  </si>
  <si>
    <t>G8AJGF/VMsw01+e4XZNW8A==</t>
  </si>
  <si>
    <t>1erY5wmm2c401+e4XZNW8A==</t>
  </si>
  <si>
    <t>Pkt9PqHKy4001+e4XZNW8A==</t>
  </si>
  <si>
    <t>4SrQ/fz6Cyg01+e4XZNW8A==</t>
  </si>
  <si>
    <t>a6Ds32dhAn801+e4XZNW8A==</t>
  </si>
  <si>
    <t>6WVI3piBh2c01+e4XZNW8A==</t>
  </si>
  <si>
    <t>S5UAAjwRq8c01+e4XZNW8A==</t>
  </si>
  <si>
    <t>Ke+ZYmd/+jA01+e4XZNW8A==</t>
  </si>
  <si>
    <t>DnRwAdn/WUM01+e4XZNW8A==</t>
  </si>
  <si>
    <t>tWhT9OEJVr801+e4XZNW8A==</t>
  </si>
  <si>
    <t>cyEX5QtjI1o01+e4XZNW8A==</t>
  </si>
  <si>
    <t>D5ct8dj3JD001+e4XZNW8A==</t>
  </si>
  <si>
    <t>bf/7EwhYLqU01+e4XZNW8A==</t>
  </si>
  <si>
    <t>5k+sKbchs3801+e4XZNW8A==</t>
  </si>
  <si>
    <t>Gln+Q/tUBRc01+e4XZNW8A==</t>
  </si>
  <si>
    <t>0aZH6ysEi0c01+e4XZNW8A==</t>
  </si>
  <si>
    <t>ENNXQDCYQsg01+e4XZNW8A==</t>
  </si>
  <si>
    <t>RBA94bTWBKA01+e4XZNW8A==</t>
  </si>
  <si>
    <t>gyAN3+6q1Fo01+e4XZNW8A==</t>
  </si>
  <si>
    <t>TZOV3CVMYIw01+e4XZNW8A==</t>
  </si>
  <si>
    <t>0HVdZWhtXRE01+e4XZNW8A==</t>
  </si>
  <si>
    <t>3w6Jyj/ihMc01+e4XZNW8A==</t>
  </si>
  <si>
    <t>cEa5cO41XBI01+e4XZNW8A==</t>
  </si>
  <si>
    <t>uJEX4l8GVhY01+e4XZNW8A==</t>
  </si>
  <si>
    <t>nc4+U2d8ELI01+e4XZNW8A==</t>
  </si>
  <si>
    <t>svaJ6f3iSAc01+e4XZNW8A==</t>
  </si>
  <si>
    <t>Js1hT35kT+U01+e4XZNW8A==</t>
  </si>
  <si>
    <t>n9+WFCNtA6c01+e4XZNW8A==</t>
  </si>
  <si>
    <t>gY3UWeGn7dQ01+e4XZNW8A==</t>
  </si>
  <si>
    <t>4RCUIGyymKc01+e4XZNW8A==</t>
  </si>
  <si>
    <t>9C7EVZM+LPU01+e4XZNW8A==</t>
  </si>
  <si>
    <t>IMwpQm6SitI01+e4XZNW8A==</t>
  </si>
  <si>
    <t>9t+fGWwrp2E01+e4XZNW8A==</t>
  </si>
  <si>
    <t>9nOKaeF0ynU01+e4XZNW8A==</t>
  </si>
  <si>
    <t>31xmtxZNoP801+e4XZNW8A==</t>
  </si>
  <si>
    <t>nnzWV7SYIYw01+e4XZNW8A==</t>
  </si>
  <si>
    <t>STBN99gX+ok01+e4XZNW8A==</t>
  </si>
  <si>
    <t>R7+VOptuS/M01+e4XZNW8A==</t>
  </si>
  <si>
    <t>1Gq/iiOczIk01+e4XZNW8A==</t>
  </si>
  <si>
    <t>C4JNW6WQ18Y01+e4XZNW8A==</t>
  </si>
  <si>
    <t>QXj34/lHIFk01+e4XZNW8A==</t>
  </si>
  <si>
    <t>aq9aVGwOHJA01+e4XZNW8A==</t>
  </si>
  <si>
    <t>pNpfHPt7veg01+e4XZNW8A==</t>
  </si>
  <si>
    <t>0i5G7RZ7cw001+e4XZNW8A==</t>
  </si>
  <si>
    <t>AhkuuSbXO7c01+e4XZNW8A==</t>
  </si>
  <si>
    <t>SbDABGuXI2M01+e4XZNW8A==</t>
  </si>
  <si>
    <t>kYfJqzxguAk01+e4XZNW8A==</t>
  </si>
  <si>
    <t>g/0BmQxwn1Q01+e4XZNW8A==</t>
  </si>
  <si>
    <t>Ig+5rdFkfgg01+e4XZNW8A==</t>
  </si>
  <si>
    <t>ywUEe6qmDQk01+e4XZNW8A==</t>
  </si>
  <si>
    <t>s6pew0Cp0Lc01+e4XZNW8A==</t>
  </si>
  <si>
    <t>WEbKHf4fL4g01+e4XZNW8A==</t>
  </si>
  <si>
    <t>qNJXEsKhB1c01+e4XZNW8A==</t>
  </si>
  <si>
    <t>VQQbsS1f+sY01+e4XZNW8A==</t>
  </si>
  <si>
    <t>63MlVM6sCBo01+e4XZNW8A==</t>
  </si>
  <si>
    <t>DHlLbtjOfFY01+e4XZNW8A==</t>
  </si>
  <si>
    <t>Ywdx7jeTZzM01+e4XZNW8A==</t>
  </si>
  <si>
    <t>yKNJHchyKac01+e4XZNW8A==</t>
  </si>
  <si>
    <t>ib5+/2iLDb001+e4XZNW8A==</t>
  </si>
  <si>
    <t>YymeVMD8DhA01+e4XZNW8A==</t>
  </si>
  <si>
    <t>qmh4CwulX+I01+e4XZNW8A==</t>
  </si>
  <si>
    <t>9ARkHSGLRdc01+e4XZNW8A==</t>
  </si>
  <si>
    <t>8t4uAHd3l2Y01+e4XZNW8A==</t>
  </si>
  <si>
    <t>kiouWzuLThs01+e4XZNW8A==</t>
  </si>
  <si>
    <t>+abMvzFqgxA01+e4XZNW8A==</t>
  </si>
  <si>
    <t>JkkV246URdo01+e4XZNW8A==</t>
  </si>
  <si>
    <t>yFg69Y09jqs01+e4XZNW8A==</t>
  </si>
  <si>
    <t>aY8TP+T2VFA01+e4XZNW8A==</t>
  </si>
  <si>
    <t>RD8gAoEEuu401+e4XZNW8A==</t>
  </si>
  <si>
    <t>N7XoIXTIZkA01+e4XZNW8A==</t>
  </si>
  <si>
    <t>pZ3Ndr7eo4I01+e4XZNW8A==</t>
  </si>
  <si>
    <t>1bChcjbX20001+e4XZNW8A==</t>
  </si>
  <si>
    <t>GvLP5zFWBL401+e4XZNW8A==</t>
  </si>
  <si>
    <t>LK3Hsb6lAp801+e4XZNW8A==</t>
  </si>
  <si>
    <t>8qaW8vFmfAw01+e4XZNW8A==</t>
  </si>
  <si>
    <t>N8Hpt2vHTbw01+e4XZNW8A==</t>
  </si>
  <si>
    <t>IuT5hy2IA6401+e4XZNW8A==</t>
  </si>
  <si>
    <t>ncYFEFyr1Ek01+e4XZNW8A==</t>
  </si>
  <si>
    <t>Z6w5drh8//M01+e4XZNW8A==</t>
  </si>
  <si>
    <t>hzuz+S8URvs01+e4XZNW8A==</t>
  </si>
  <si>
    <t>7OrIAZxgeOY01+e4XZNW8A==</t>
  </si>
  <si>
    <t>/vlK2y7etcs01+e4XZNW8A==</t>
  </si>
  <si>
    <t>xnN2GHx8ZXg01+e4XZNW8A==</t>
  </si>
  <si>
    <t>RB0mZuxBge401+e4XZNW8A==</t>
  </si>
  <si>
    <t>RTf/tIyjw3g01+e4XZNW8A==</t>
  </si>
  <si>
    <t>eFQXbqq0dnc01+e4XZNW8A==</t>
  </si>
  <si>
    <t>2IN9OlU7i6c01+e4XZNW8A==</t>
  </si>
  <si>
    <t>KS9CTzMT6yU01+e4XZNW8A==</t>
  </si>
  <si>
    <t>Fh4GrRAzFYI01+e4XZNW8A==</t>
  </si>
  <si>
    <t>QLRFIbvF03k01+e4XZNW8A==</t>
  </si>
  <si>
    <t>SLBW+mG2wGY01+e4XZNW8A==</t>
  </si>
  <si>
    <t>qsPOLhq/XhA01+e4XZNW8A==</t>
  </si>
  <si>
    <t>QaDVMLrimow01+e4XZNW8A==</t>
  </si>
  <si>
    <t>Vav0MgZJYhc01+e4XZNW8A==</t>
  </si>
  <si>
    <t>55e0Sx9VM+o01+e4XZNW8A==</t>
  </si>
  <si>
    <t>i0tHVwfkVMM01+e4XZNW8A==</t>
  </si>
  <si>
    <t>unvt8H+jrJI01+e4XZNW8A==</t>
  </si>
  <si>
    <t>jgTOAs3x9Ko01+e4XZNW8A==</t>
  </si>
  <si>
    <t>YaCGcoHhr/Q01+e4XZNW8A==</t>
  </si>
  <si>
    <t>VNVdDLmBi+Y01+e4XZNW8A==</t>
  </si>
  <si>
    <t>Cxjxqahuffk01+e4XZNW8A==</t>
  </si>
  <si>
    <t>r72agTQ/oJk01+e4XZNW8A==</t>
  </si>
  <si>
    <t>5su5gczuMlM01+e4XZNW8A==</t>
  </si>
  <si>
    <t>/+ezbDrG2Yk01+e4XZNW8A==</t>
  </si>
  <si>
    <t>FVqdDIcq9W401+e4XZNW8A==</t>
  </si>
  <si>
    <t>bu1DsJ6Nz8g01+e4XZNW8A==</t>
  </si>
  <si>
    <t>ypDXA5vJ0Yc01+e4XZNW8A==</t>
  </si>
  <si>
    <t>0ste+Q5YvnI01+e4XZNW8A==</t>
  </si>
  <si>
    <t>EnRtcSMcbWs01+e4XZNW8A==</t>
  </si>
  <si>
    <t>WVbPeJhQZ5801+e4XZNW8A==</t>
  </si>
  <si>
    <t>M1rZfq4S3+c01+e4XZNW8A==</t>
  </si>
  <si>
    <t>rRjdJC6nIRk01+e4XZNW8A==</t>
  </si>
  <si>
    <t>lYDldkcOdwo01+e4XZNW8A==</t>
  </si>
  <si>
    <t>/1sBSHehkZ801+e4XZNW8A==</t>
  </si>
  <si>
    <t>+1+klZgRh4401+e4XZNW8A==</t>
  </si>
  <si>
    <t>T/k4BXl2a2401+e4XZNW8A==</t>
  </si>
  <si>
    <t>0jfPgJTUvQ001+e4XZNW8A==</t>
  </si>
  <si>
    <t>cbz3OGPEDRU01+e4XZNW8A==</t>
  </si>
  <si>
    <t>2R3XxNa5frg01+e4XZNW8A==</t>
  </si>
  <si>
    <t>fWH7Tupy7XM01+e4XZNW8A==</t>
  </si>
  <si>
    <t>JmG5K05onLQ01+e4XZNW8A==</t>
  </si>
  <si>
    <t>ZjOQIObVcA001+e4XZNW8A==</t>
  </si>
  <si>
    <t>8kdwKnkRDP001+e4XZNW8A==</t>
  </si>
  <si>
    <t>RVuMyPaw3ls01+e4XZNW8A==</t>
  </si>
  <si>
    <t>FLMc9Q3XF+Q01+e4XZNW8A==</t>
  </si>
  <si>
    <t>Eoc1TsVPypc01+e4XZNW8A==</t>
  </si>
  <si>
    <t>MStefS7D5jQ01+e4XZNW8A==</t>
  </si>
  <si>
    <t>XCoPP4K4GDk01+e4XZNW8A==</t>
  </si>
  <si>
    <t>qwDVZQlPpCM01+e4XZNW8A==</t>
  </si>
  <si>
    <t>wkqptSAZsYY01+e4XZNW8A==</t>
  </si>
  <si>
    <t>j58UgvZMZkA01+e4XZNW8A==</t>
  </si>
  <si>
    <t>cSzCvAHm4FY01+e4XZNW8A==</t>
  </si>
  <si>
    <t>wJ6kPaZ00bs01+e4XZNW8A==</t>
  </si>
  <si>
    <t>3X1BBaFXzEE01+e4XZNW8A==</t>
  </si>
  <si>
    <t>/vbodtA5q0001+e4XZNW8A==</t>
  </si>
  <si>
    <t>zWRyM8PFNBE01+e4XZNW8A==</t>
  </si>
  <si>
    <t>AsNRzVCp5AY01+e4XZNW8A==</t>
  </si>
  <si>
    <t>YduXIYLc8VM01+e4XZNW8A==</t>
  </si>
  <si>
    <t>ifkckF48PWo01+e4XZNW8A==</t>
  </si>
  <si>
    <t>/jUmLC6033E01+e4XZNW8A==</t>
  </si>
  <si>
    <t>AZb2AcqPS7g01+e4XZNW8A==</t>
  </si>
  <si>
    <t>cenmOYJJfLg01+e4XZNW8A==</t>
  </si>
  <si>
    <t>S5jPdBGM6u801+e4XZNW8A==</t>
  </si>
  <si>
    <t>hlcNHH6dXZk01+e4XZNW8A==</t>
  </si>
  <si>
    <t>FJvUFOLSRZE01+e4XZNW8A==</t>
  </si>
  <si>
    <t>CAl3Y54XAbM01+e4XZNW8A==</t>
  </si>
  <si>
    <t>1MmmBXO8RrU01+e4XZNW8A==</t>
  </si>
  <si>
    <t>G8KGhUH+lYQ01+e4XZNW8A==</t>
  </si>
  <si>
    <t>+m0DmmcOhH801+e4XZNW8A==</t>
  </si>
  <si>
    <t>NKQPNcUV6ik01+e4XZNW8A==</t>
  </si>
  <si>
    <t>sNTE1g1ghBY01+e4XZNW8A==</t>
  </si>
  <si>
    <t>TvOgDMO13N001+e4XZNW8A==</t>
  </si>
  <si>
    <t>d647FH9UXEA01+e4XZNW8A==</t>
  </si>
  <si>
    <t>wcfEkcOKr6c01+e4XZNW8A==</t>
  </si>
  <si>
    <t>6hLonxJixQA01+e4XZNW8A==</t>
  </si>
  <si>
    <t>NSmCygoMaIs01+e4XZNW8A==</t>
  </si>
  <si>
    <t>7ks0ghZdEJc01+e4XZNW8A==</t>
  </si>
  <si>
    <t>xr5N6WCp3UM01+e4XZNW8A==</t>
  </si>
  <si>
    <t>4pHmlx30wNU01+e4XZNW8A==</t>
  </si>
  <si>
    <t>sPzYTJ58sBg01+e4XZNW8A==</t>
  </si>
  <si>
    <t>yQkMnnAyL/801+e4XZNW8A==</t>
  </si>
  <si>
    <t>uiAcv5Mphpo01+e4XZNW8A==</t>
  </si>
  <si>
    <t>090xIx/Ejtk01+e4XZNW8A==</t>
  </si>
  <si>
    <t>uHU9ohmuMns01+e4XZNW8A==</t>
  </si>
  <si>
    <t>kJag2TEwK6I01+e4XZNW8A==</t>
  </si>
  <si>
    <t>C1sL7Akt3UA01+e4XZNW8A==</t>
  </si>
  <si>
    <t>zRDURSZ5sk801+e4XZNW8A==</t>
  </si>
  <si>
    <t>DNivBcImLs401+e4XZNW8A==</t>
  </si>
  <si>
    <t>ATS3D7fWdC401+e4XZNW8A==</t>
  </si>
  <si>
    <t>Rnly3AJHD5U01+e4XZNW8A==</t>
  </si>
  <si>
    <t>/cPgg6AR6pY01+e4XZNW8A==</t>
  </si>
  <si>
    <t>6AkHfXLXVFU01+e4XZNW8A==</t>
  </si>
  <si>
    <t>ibbStb6FZuo01+e4XZNW8A==</t>
  </si>
  <si>
    <t>Xx/H/svnL8M01+e4XZNW8A==</t>
  </si>
  <si>
    <t>CPuiXpRawPE01+e4XZNW8A==</t>
  </si>
  <si>
    <t>J7HKUnUHxlQ01+e4XZNW8A==</t>
  </si>
  <si>
    <t>a/BU8N3Lqqo01+e4XZNW8A==</t>
  </si>
  <si>
    <t>XYBD3Q3hAak01+e4XZNW8A==</t>
  </si>
  <si>
    <t>ib/1H2LE/z401+e4XZNW8A==</t>
  </si>
  <si>
    <t>1SXXNUengZY01+e4XZNW8A==</t>
  </si>
  <si>
    <t>V+85SyDmRV401+e4XZNW8A==</t>
  </si>
  <si>
    <t>bSjFZFS5oY801+e4XZNW8A==</t>
  </si>
  <si>
    <t>pQdDLCNqJkg01+e4XZNW8A==</t>
  </si>
  <si>
    <t>y03eAJvQhlU01+e4XZNW8A==</t>
  </si>
  <si>
    <t>s5kuFG031xU01+e4XZNW8A==</t>
  </si>
  <si>
    <t>nuKxOtpNOac01+e4XZNW8A==</t>
  </si>
  <si>
    <t>F0Havpw9BfY01+e4XZNW8A==</t>
  </si>
  <si>
    <t>fwQhmqdjt6A01+e4XZNW8A==</t>
  </si>
  <si>
    <t>Dy7sSAiljPM01+e4XZNW8A==</t>
  </si>
  <si>
    <t>Oi0Na7gC/Jk01+e4XZNW8A==</t>
  </si>
  <si>
    <t>d/T4c9aKXjg01+e4XZNW8A==</t>
  </si>
  <si>
    <t>mc5hJDXv+WQ01+e4XZNW8A==</t>
  </si>
  <si>
    <t>qb7mV7VNkdo01+e4XZNW8A==</t>
  </si>
  <si>
    <t>XmuDgcEYXIo01+e4XZNW8A==</t>
  </si>
  <si>
    <t>jh0w7gss0xE01+e4XZNW8A==</t>
  </si>
  <si>
    <t>j7y8jGoMZSE01+e4XZNW8A==</t>
  </si>
  <si>
    <t>95k7qbudyuc01+e4XZNW8A==</t>
  </si>
  <si>
    <t>XkLD7/tSLW001+e4XZNW8A==</t>
  </si>
  <si>
    <t>3P97VvqOifY01+e4XZNW8A==</t>
  </si>
  <si>
    <t>xhsDj+rKED001+e4XZNW8A==</t>
  </si>
  <si>
    <t>Biir1HmK6Rw01+e4XZNW8A==</t>
  </si>
  <si>
    <t>29utHUW5Ra801+e4XZNW8A==</t>
  </si>
  <si>
    <t>9DgjwGHlbaY01+e4XZNW8A==</t>
  </si>
  <si>
    <t>Ey22ZEmKDs001+e4XZNW8A==</t>
  </si>
  <si>
    <t>OJFRSqKAV3E01+e4XZNW8A==</t>
  </si>
  <si>
    <t>bNr7l8v5SN801+e4XZNW8A==</t>
  </si>
  <si>
    <t>oBNImwMq+Ns01+e4XZNW8A==</t>
  </si>
  <si>
    <t>bd4ojG6IA/M01+e4XZNW8A==</t>
  </si>
  <si>
    <t>HUmZwNEAaMM01+e4XZNW8A==</t>
  </si>
  <si>
    <t>Nai22EXJaQk01+e4XZNW8A==</t>
  </si>
  <si>
    <t>eu0AmUjdXro01+e4XZNW8A==</t>
  </si>
  <si>
    <t>qefxN8BSG4o01+e4XZNW8A==</t>
  </si>
  <si>
    <t>bTSIOSzwirA01+e4XZNW8A==</t>
  </si>
  <si>
    <t>L/UrooTD1W001+e4XZNW8A==</t>
  </si>
  <si>
    <t>mdAjoWd3VWQ01+e4XZNW8A==</t>
  </si>
  <si>
    <t>0BEM63lO0wA01+e4XZNW8A==</t>
  </si>
  <si>
    <t>RaSTYB9Qzaw01+e4XZNW8A==</t>
  </si>
  <si>
    <t>mc/OZcqyuxg01+e4XZNW8A==</t>
  </si>
  <si>
    <t>Gm6eMShHR1k01+e4XZNW8A==</t>
  </si>
  <si>
    <t>LqAkpIqLCog01+e4XZNW8A==</t>
  </si>
  <si>
    <t>80ZO94MPayI01+e4XZNW8A==</t>
  </si>
  <si>
    <t>hTGzPCOqfd401+e4XZNW8A==</t>
  </si>
  <si>
    <t>zaQc6N0Ir7g01+e4XZNW8A==</t>
  </si>
  <si>
    <t>M27qhJqchdc01+e4XZNW8A==</t>
  </si>
  <si>
    <t>WE3XZrowvYM01+e4XZNW8A==</t>
  </si>
  <si>
    <t>XNbY3ZFqf5U01+e4XZNW8A==</t>
  </si>
  <si>
    <t>Lxs8//eOEgI01+e4XZNW8A==</t>
  </si>
  <si>
    <t>2EYEQVbw+0001+e4XZNW8A==</t>
  </si>
  <si>
    <t>I4afrVScxz001+e4XZNW8A==</t>
  </si>
  <si>
    <t>L1PUFuLP3K801+e4XZNW8A==</t>
  </si>
  <si>
    <t>Ncu2J3QDxDo01+e4XZNW8A==</t>
  </si>
  <si>
    <t>b//qwQeZzuA01+e4XZNW8A==</t>
  </si>
  <si>
    <t>wn9/S3UwaXo01+e4XZNW8A==</t>
  </si>
  <si>
    <t>1DhX0DQ3h3401+e4XZNW8A==</t>
  </si>
  <si>
    <t>9p6LJLt3Av001+e4XZNW8A==</t>
  </si>
  <si>
    <t>6BOEjIRJquM01+e4XZNW8A==</t>
  </si>
  <si>
    <t>9YOmRzp0kVo01+e4XZNW8A==</t>
  </si>
  <si>
    <t>EYpzr5j8pBg01+e4XZNW8A==</t>
  </si>
  <si>
    <t>tdQN/dvztZU01+e4XZNW8A==</t>
  </si>
  <si>
    <t>2WzIdU3Xf9o01+e4XZNW8A==</t>
  </si>
  <si>
    <t>fgxE67vpLo001+e4XZNW8A==</t>
  </si>
  <si>
    <t>batdMLwVjm801+e4XZNW8A==</t>
  </si>
  <si>
    <t>sa4gzzRW+IQ01+e4XZNW8A==</t>
  </si>
  <si>
    <t>xbkyAFY1cNc01+e4XZNW8A==</t>
  </si>
  <si>
    <t>9MCi484hAME01+e4XZNW8A==</t>
  </si>
  <si>
    <t>/srETMmkWbE01+e4XZNW8A==</t>
  </si>
  <si>
    <t>6ZaZpgt7TCY01+e4XZNW8A==</t>
  </si>
  <si>
    <t>qvH3LAx9diM01+e4XZNW8A==</t>
  </si>
  <si>
    <t>OO37ph83VGQ01+e4XZNW8A==</t>
  </si>
  <si>
    <t>Ian9qRD50EQ01+e4XZNW8A==</t>
  </si>
  <si>
    <t>1H0KFABCMd801+e4XZNW8A==</t>
  </si>
  <si>
    <t>XPNu4T4LnP001+e4XZNW8A==</t>
  </si>
  <si>
    <t>OO2Xz5gTFX801+e4XZNW8A==</t>
  </si>
  <si>
    <t>FAfnVqBb4aw01+e4XZNW8A==</t>
  </si>
  <si>
    <t>E6jgKpiX7V401+e4XZNW8A==</t>
  </si>
  <si>
    <t>z2CShFdZx4w01+e4XZNW8A==</t>
  </si>
  <si>
    <t>y0g/EKLno/c01+e4XZNW8A==</t>
  </si>
  <si>
    <t>AJm4M1Wwk4c01+e4XZNW8A==</t>
  </si>
  <si>
    <t>m9tVrL1F57k01+e4XZNW8A==</t>
  </si>
  <si>
    <t>zjxubcZy3Vo01+e4XZNW8A==</t>
  </si>
  <si>
    <t>hlfDHTMgcwc01+e4XZNW8A==</t>
  </si>
  <si>
    <t>/X96dJknqm001+e4XZNW8A==</t>
  </si>
  <si>
    <t>6g9q0xM928s01+e4XZNW8A==</t>
  </si>
  <si>
    <t>2sVfE25Pg4o01+e4XZNW8A==</t>
  </si>
  <si>
    <t>hR6WnCWB4Wo01+e4XZNW8A==</t>
  </si>
  <si>
    <t>uIEfSNx6Kic01+e4XZNW8A==</t>
  </si>
  <si>
    <t>r7cf1hcnxBc01+e4XZNW8A==</t>
  </si>
  <si>
    <t>loaW13/mcm401+e4XZNW8A==</t>
  </si>
  <si>
    <t>MtW6oQvjgfs01+e4XZNW8A==</t>
  </si>
  <si>
    <t>kcf4x3Uh/8M01+e4XZNW8A==</t>
  </si>
  <si>
    <t>hvGJnDa0Vwc01+e4XZNW8A==</t>
  </si>
  <si>
    <t>oB9lGJSNOOs01+e4XZNW8A==</t>
  </si>
  <si>
    <t>JSPxXhF9djQ01+e4XZNW8A==</t>
  </si>
  <si>
    <t>yYosiVlITvg01+e4XZNW8A==</t>
  </si>
  <si>
    <t>YlgUoEnFGxk01+e4XZNW8A==</t>
  </si>
  <si>
    <t>CMIu+ri2JQY01+e4XZNW8A==</t>
  </si>
  <si>
    <t>OL57O8ViiOA01+e4XZNW8A==</t>
  </si>
  <si>
    <t>SJY/4oeEP8s01+e4XZNW8A==</t>
  </si>
  <si>
    <t>wUISFQBQNeQ01+e4XZNW8A==</t>
  </si>
  <si>
    <t>+PdzW1pFA0k01+e4XZNW8A==</t>
  </si>
  <si>
    <t>aMkt55i3CmI01+e4XZNW8A==</t>
  </si>
  <si>
    <t>+Zipp9CcaDk01+e4XZNW8A==</t>
  </si>
  <si>
    <t>rAphCuOLhSU01+e4XZNW8A==</t>
  </si>
  <si>
    <t>E/vuyVcr2zA01+e4XZNW8A==</t>
  </si>
  <si>
    <t>fak2Tk/264Y01+e4XZNW8A==</t>
  </si>
  <si>
    <t>rewSPpiXbAU01+e4XZNW8A==</t>
  </si>
  <si>
    <t>TZMv3Uvto1k01+e4XZNW8A==</t>
  </si>
  <si>
    <t>ewy4DVa15do01+e4XZNW8A==</t>
  </si>
  <si>
    <t>MBpPHXAZMn801+e4XZNW8A==</t>
  </si>
  <si>
    <t>TwimlBS9yyY01+e4XZNW8A==</t>
  </si>
  <si>
    <t>PR97h/+W9R001+e4XZNW8A==</t>
  </si>
  <si>
    <t>ROEZb+48v6I01+e4XZNW8A==</t>
  </si>
  <si>
    <t>47aLy69GdtU01+e4XZNW8A==</t>
  </si>
  <si>
    <t>OuwikEQkSEQ01+e4XZNW8A==</t>
  </si>
  <si>
    <t>XSVC7AZbGeA01+e4XZNW8A==</t>
  </si>
  <si>
    <t>9YZLfQHXfKo01+e4XZNW8A==</t>
  </si>
  <si>
    <t>jxbhpbDNEPE01+e4XZNW8A==</t>
  </si>
  <si>
    <t>PDLrucgMJ7A01+e4XZNW8A==</t>
  </si>
  <si>
    <t>v2w9BUNaE+I01+e4XZNW8A==</t>
  </si>
  <si>
    <t>GscQHtX0kGc01+e4XZNW8A==</t>
  </si>
  <si>
    <t>Cv6NloyPZsk01+e4XZNW8A==</t>
  </si>
  <si>
    <t>L+nFcdtQgR801+e4XZNW8A==</t>
  </si>
  <si>
    <t>NStDQZYJmHw01+e4XZNW8A==</t>
  </si>
  <si>
    <t>zaoNYeFJJ1c01+e4XZNW8A==</t>
  </si>
  <si>
    <t>bb7J9vTB37001+e4XZNW8A==</t>
  </si>
  <si>
    <t>Tn4TWPOn/W801+e4XZNW8A==</t>
  </si>
  <si>
    <t>wle9fi0ymxM01+e4XZNW8A==</t>
  </si>
  <si>
    <t>7UdFu1HGvJk01+e4XZNW8A==</t>
  </si>
  <si>
    <t>3Gn9KPrAhBM01+e4XZNW8A==</t>
  </si>
  <si>
    <t>zohT6p8lxAA01+e4XZNW8A==</t>
  </si>
  <si>
    <t>I303JG3uvvk01+e4XZNW8A==</t>
  </si>
  <si>
    <t>2KZbMWFMO3E01+e4XZNW8A==</t>
  </si>
  <si>
    <t>DnmUKzO5jjg01+e4XZNW8A==</t>
  </si>
  <si>
    <t>A7E7fsodz4M01+e4XZNW8A==</t>
  </si>
  <si>
    <t>WuH3L21gGXw01+e4XZNW8A==</t>
  </si>
  <si>
    <t>3ZAV/TRdJ1I01+e4XZNW8A==</t>
  </si>
  <si>
    <t>qoUHSzsM/nA01+e4XZNW8A==</t>
  </si>
  <si>
    <t>kAEPY4Eqfgk01+e4XZNW8A==</t>
  </si>
  <si>
    <t>T5p51EaLT2Y01+e4XZNW8A==</t>
  </si>
  <si>
    <t>NGoMcCMGt2k01+e4XZNW8A==</t>
  </si>
  <si>
    <t>9C3e0wIWKdw01+e4XZNW8A==</t>
  </si>
  <si>
    <t>RcS+Egp7CGQ01+e4XZNW8A==</t>
  </si>
  <si>
    <t>uYcmo1dB3Xw01+e4XZNW8A==</t>
  </si>
  <si>
    <t>hLmJ/YKTeOI01+e4XZNW8A==</t>
  </si>
  <si>
    <t>7Cx0P5yWXmU01+e4XZNW8A==</t>
  </si>
  <si>
    <t>Vdy/NUtdv5401+e4XZNW8A==</t>
  </si>
  <si>
    <t>4jHK5XENYdA01+e4XZNW8A==</t>
  </si>
  <si>
    <t>9p0FefDizuk01+e4XZNW8A==</t>
  </si>
  <si>
    <t>c56BhAUVdKQ01+e4XZNW8A==</t>
  </si>
  <si>
    <t>W4LIvxfZaGA01+e4XZNW8A==</t>
  </si>
  <si>
    <t>lgs6e2GXdDw01+e4XZNW8A==</t>
  </si>
  <si>
    <t>2jevF270Z4w01+e4XZNW8A==</t>
  </si>
  <si>
    <t>8jQjXNYEeq801+e4XZNW8A==</t>
  </si>
  <si>
    <t>j6I4bjyNyLE01+e4XZNW8A==</t>
  </si>
  <si>
    <t>5zyHd6D5ps401+e4XZNW8A==</t>
  </si>
  <si>
    <t>b5TtBJOx+Ds01+e4XZNW8A==</t>
  </si>
  <si>
    <t>t4GGzOFnt0Y01+e4XZNW8A==</t>
  </si>
  <si>
    <t>Cy8LW8a1HTY01+e4XZNW8A==</t>
  </si>
  <si>
    <t>AsZcAVJX8y401+e4XZNW8A==</t>
  </si>
  <si>
    <t>hE9Rqs0kQuM01+e4XZNW8A==</t>
  </si>
  <si>
    <t>Xb6q8Inzzls01+e4XZNW8A==</t>
  </si>
  <si>
    <t>umaRAcQ6LVQ01+e4XZNW8A==</t>
  </si>
  <si>
    <t>IMdOpCbsY6Q01+e4XZNW8A==</t>
  </si>
  <si>
    <t>Xa9YRd5S4o801+e4XZNW8A==</t>
  </si>
  <si>
    <t>Rtn84BhalL801+e4XZNW8A==</t>
  </si>
  <si>
    <t>JOh50+If9wg01+e4XZNW8A==</t>
  </si>
  <si>
    <t>Vlh0C+9rnbU01+e4XZNW8A==</t>
  </si>
  <si>
    <t>daV1J/6fsEg01+e4XZNW8A==</t>
  </si>
  <si>
    <t>j8Qch/k/K0k01+e4XZNW8A==</t>
  </si>
  <si>
    <t>NTrx36MpVeE01+e4XZNW8A==</t>
  </si>
  <si>
    <t>veL7FiSUWKM01+e4XZNW8A==</t>
  </si>
  <si>
    <t>SMQH4S8bPr801+e4XZNW8A==</t>
  </si>
  <si>
    <t>e1hUyfN7eEM01+e4XZNW8A==</t>
  </si>
  <si>
    <t>OdO26AeHBis01+e4XZNW8A==</t>
  </si>
  <si>
    <t>nR0WwcPFTVc01+e4XZNW8A==</t>
  </si>
  <si>
    <t>sY7SvfjKMS401+e4XZNW8A==</t>
  </si>
  <si>
    <t>melBeWjxFt401+e4XZNW8A==</t>
  </si>
  <si>
    <t>BO8BHk6D1N401+e4XZNW8A==</t>
  </si>
  <si>
    <t>noOXM27oz9s01+e4XZNW8A==</t>
  </si>
  <si>
    <t>3gkx5EL3eUM01+e4XZNW8A==</t>
  </si>
  <si>
    <t>/oteulms/UM01+e4XZNW8A==</t>
  </si>
  <si>
    <t>32ufW1qYpJc01+e4XZNW8A==</t>
  </si>
  <si>
    <t>vf6dqxsCfm001+e4XZNW8A==</t>
  </si>
  <si>
    <t>vVXhLVPumDI01+e4XZNW8A==</t>
  </si>
  <si>
    <t>DudUdNxs0pA01+e4XZNW8A==</t>
  </si>
  <si>
    <t>ouDxkdyAPgM01+e4XZNW8A==</t>
  </si>
  <si>
    <t>ioLa15Odstk01+e4XZNW8A==</t>
  </si>
  <si>
    <t>iTcIkx++dD801+e4XZNW8A==</t>
  </si>
  <si>
    <t>+qGEx6qfw8401+e4XZNW8A==</t>
  </si>
  <si>
    <t>t0QKes8jiQk01+e4XZNW8A==</t>
  </si>
  <si>
    <t>xHfpbnVL1sQ01+e4XZNW8A==</t>
  </si>
  <si>
    <t>YM6rOtLWBfA01+e4XZNW8A==</t>
  </si>
  <si>
    <t>0vwQlW439fs01+e4XZNW8A==</t>
  </si>
  <si>
    <t>kTS3w09LbSo01+e4XZNW8A==</t>
  </si>
  <si>
    <t>NRJBvhUXXpQ01+e4XZNW8A==</t>
  </si>
  <si>
    <t>Slg6yKEmBvM01+e4XZNW8A==</t>
  </si>
  <si>
    <t>LMks95x830U01+e4XZNW8A==</t>
  </si>
  <si>
    <t>0lK4lN7G3uY01+e4XZNW8A==</t>
  </si>
  <si>
    <t>dh2jrrg/9P801+e4XZNW8A==</t>
  </si>
  <si>
    <t>nwCOG1yUIfE01+e4XZNW8A==</t>
  </si>
  <si>
    <t>EHqyQTUuv+Y01+e4XZNW8A==</t>
  </si>
  <si>
    <t>P43jqGhDrwI01+e4XZNW8A==</t>
  </si>
  <si>
    <t>iv7EuSLtIL401+e4XZNW8A==</t>
  </si>
  <si>
    <t>qehGqYMmbCM01+e4XZNW8A==</t>
  </si>
  <si>
    <t>DfDnRe0fN9I01+e4XZNW8A==</t>
  </si>
  <si>
    <t>8jUXY+XFnNU01+e4XZNW8A==</t>
  </si>
  <si>
    <t>3I+pFKB2MPI01+e4XZNW8A==</t>
  </si>
  <si>
    <t>+SGsJt7m69Q01+e4XZNW8A==</t>
  </si>
  <si>
    <t>2dd/3ryZ0jY01+e4XZNW8A==</t>
  </si>
  <si>
    <t>gl2HQg0mLSg01+e4XZNW8A==</t>
  </si>
  <si>
    <t>13zjpcW4deM01+e4XZNW8A==</t>
  </si>
  <si>
    <t>IAs6QIOVQt001+e4XZNW8A==</t>
  </si>
  <si>
    <t>L2PglewMxOA01+e4XZNW8A==</t>
  </si>
  <si>
    <t>gSnsUViUrnw01+e4XZNW8A==</t>
  </si>
  <si>
    <t>+PDBWCWspIc01+e4XZNW8A==</t>
  </si>
  <si>
    <t>qZ7A1AXuLoU01+e4XZNW8A==</t>
  </si>
  <si>
    <t>jrN7yt7Mv+c01+e4XZNW8A==</t>
  </si>
  <si>
    <t>3FkJPUhWb4I01+e4XZNW8A==</t>
  </si>
  <si>
    <t>45clyngQy9Y01+e4XZNW8A==</t>
  </si>
  <si>
    <t>iNMYzZfVgSA01+e4XZNW8A==</t>
  </si>
  <si>
    <t>oIkewY6c84U01+e4XZNW8A==</t>
  </si>
  <si>
    <t>hbAcxauLuOo01+e4XZNW8A==</t>
  </si>
  <si>
    <t>HCzTSj6v91k01+e4XZNW8A==</t>
  </si>
  <si>
    <t>/BTo4xEdEXA01+e4XZNW8A==</t>
  </si>
  <si>
    <t>HkPIQwJlHXk01+e4XZNW8A==</t>
  </si>
  <si>
    <t>/5PiE6G28Ws01+e4XZNW8A==</t>
  </si>
  <si>
    <t>parwqIJlne001+e4XZNW8A==</t>
  </si>
  <si>
    <t>bsSsL/3rots01+e4XZNW8A==</t>
  </si>
  <si>
    <t>scG3mW+fr1o01+e4XZNW8A==</t>
  </si>
  <si>
    <t>faT6YBtSoaU01+e4XZNW8A==</t>
  </si>
  <si>
    <t>N7eoE5DquSk01+e4XZNW8A==</t>
  </si>
  <si>
    <t>qj//Oj1wDzI01+e4XZNW8A==</t>
  </si>
  <si>
    <t>J+NxXTti/VE01+e4XZNW8A==</t>
  </si>
  <si>
    <t>HNpwuCFHoTk01+e4XZNW8A==</t>
  </si>
  <si>
    <t>uJyx8dgfz+w01+e4XZNW8A==</t>
  </si>
  <si>
    <t>q/gGqwpC4Eo01+e4XZNW8A==</t>
  </si>
  <si>
    <t>8g/XOkhBO3g01+e4XZNW8A==</t>
  </si>
  <si>
    <t>Md2s3IFG3RI01+e4XZNW8A==</t>
  </si>
  <si>
    <t>3xVw+neIfuo01+e4XZNW8A==</t>
  </si>
  <si>
    <t>gX1Bb5bUp/Y01+e4XZNW8A==</t>
  </si>
  <si>
    <t>C6dEeC7VPqo01+e4XZNW8A==</t>
  </si>
  <si>
    <t>w+C0SYbiwr801+e4XZNW8A==</t>
  </si>
  <si>
    <t>YvAsIBlMthw01+e4XZNW8A==</t>
  </si>
  <si>
    <t>BOOSHddgsH401+e4XZNW8A==</t>
  </si>
  <si>
    <t>HAkt9njPUiU01+e4XZNW8A==</t>
  </si>
  <si>
    <t>3IC7k815Jkk01+e4XZNW8A==</t>
  </si>
  <si>
    <t>BdVA8L/jIhk01+e4XZNW8A==</t>
  </si>
  <si>
    <t>SRbvbGgroKM01+e4XZNW8A==</t>
  </si>
  <si>
    <t>0fpCOye8bpM01+e4XZNW8A==</t>
  </si>
  <si>
    <t>ZcoZ+th/B4w01+e4XZNW8A==</t>
  </si>
  <si>
    <t>soMqKHJeyc401+e4XZNW8A==</t>
  </si>
  <si>
    <t>MP2MJjOHUX001+e4XZNW8A==</t>
  </si>
  <si>
    <t>HW8WQ0K+qwk01+e4XZNW8A==</t>
  </si>
  <si>
    <t>3gxQtwwQE2E01+e4XZNW8A==</t>
  </si>
  <si>
    <t>RT04opFfaL801+e4XZNW8A==</t>
  </si>
  <si>
    <t>UxJZFsjSGNE01+e4XZNW8A==</t>
  </si>
  <si>
    <t>93nBlVVgprk01+e4XZNW8A==</t>
  </si>
  <si>
    <t>jBjyW5++oz801+e4XZNW8A==</t>
  </si>
  <si>
    <t>aezs7/zvCNA01+e4XZNW8A==</t>
  </si>
  <si>
    <t>BBj39InpJLw01+e4XZNW8A==</t>
  </si>
  <si>
    <t>czgs76xEamA01+e4XZNW8A==</t>
  </si>
  <si>
    <t>6wy4UFRi8Xg01+e4XZNW8A==</t>
  </si>
  <si>
    <t>x0YTVMB+nRA01+e4XZNW8A==</t>
  </si>
  <si>
    <t>FbXMzM6qc5401+e4XZNW8A==</t>
  </si>
  <si>
    <t>YuY4xs1fwpo01+e4XZNW8A==</t>
  </si>
  <si>
    <t>Xg7s94vQd5g01+e4XZNW8A==</t>
  </si>
  <si>
    <t>K+F/orTCEBM01+e4XZNW8A==</t>
  </si>
  <si>
    <t>NGp2FpM9WZ801+e4XZNW8A==</t>
  </si>
  <si>
    <t>4F1p/yeacwk01+e4XZNW8A==</t>
  </si>
  <si>
    <t>kKhgtdrRGoo01+e4XZNW8A==</t>
  </si>
  <si>
    <t>LgZbUEcKkhc01+e4XZNW8A==</t>
  </si>
  <si>
    <t>qBRPBCqhMgw01+e4XZNW8A==</t>
  </si>
  <si>
    <t>UoyoreuweEw01+e4XZNW8A==</t>
  </si>
  <si>
    <t>bi03oecuAbk01+e4XZNW8A==</t>
  </si>
  <si>
    <t>SgSegnLi85M01+e4XZNW8A==</t>
  </si>
  <si>
    <t>E60cq3X5zKw01+e4XZNW8A==</t>
  </si>
  <si>
    <t>CkuiyrbaMzY01+e4XZNW8A==</t>
  </si>
  <si>
    <t>1nuSL3dpV1801+e4XZNW8A==</t>
  </si>
  <si>
    <t>vWS2f9+AyPw01+e4XZNW8A==</t>
  </si>
  <si>
    <t>qzam22+LIxY01+e4XZNW8A==</t>
  </si>
  <si>
    <t>bij5kSnDCFM01+e4XZNW8A==</t>
  </si>
  <si>
    <t>MX/OD70LkRE01+e4XZNW8A==</t>
  </si>
  <si>
    <t>yJUbqAMUqdY01+e4XZNW8A==</t>
  </si>
  <si>
    <t>Mu09v18nlAA01+e4XZNW8A==</t>
  </si>
  <si>
    <t>9HBoxxe0XVA01+e4XZNW8A==</t>
  </si>
  <si>
    <t>UzcyGggF0ao01+e4XZNW8A==</t>
  </si>
  <si>
    <t>wb7OV9bLBEE01+e4XZNW8A==</t>
  </si>
  <si>
    <t>ZDDwd6VW4Dg01+e4XZNW8A==</t>
  </si>
  <si>
    <t>qXFZl1im0jM01+e4XZNW8A==</t>
  </si>
  <si>
    <t>2k/F240QZDg01+e4XZNW8A==</t>
  </si>
  <si>
    <t>tVF6vEoLGu401+e4XZNW8A==</t>
  </si>
  <si>
    <t>nSycEd0mCXQ01+e4XZNW8A==</t>
  </si>
  <si>
    <t>fcZ0t/XqoNQ01+e4XZNW8A==</t>
  </si>
  <si>
    <t>AL29E+KI7Fs01+e4XZNW8A==</t>
  </si>
  <si>
    <t>UzZ0fMh2JJc01+e4XZNW8A==</t>
  </si>
  <si>
    <t>+UePXfiwhMM01+e4XZNW8A==</t>
  </si>
  <si>
    <t>qyCwzFh+86Q01+e4XZNW8A==</t>
  </si>
  <si>
    <t>XMUVQQ4Ovx001+e4XZNW8A==</t>
  </si>
  <si>
    <t>SQXPUOvHOoo01+e4XZNW8A==</t>
  </si>
  <si>
    <t>dJkP8mswna001+e4XZNW8A==</t>
  </si>
  <si>
    <t>Ue2xJjTiMPY01+e4XZNW8A==</t>
  </si>
  <si>
    <t>i5rGk/YZiPc01+e4XZNW8A==</t>
  </si>
  <si>
    <t>oxzHQzIFmbQ01+e4XZNW8A==</t>
  </si>
  <si>
    <t>V2muSgmiMII01+e4XZNW8A==</t>
  </si>
  <si>
    <t>NfBGJYholis01+e4XZNW8A==</t>
  </si>
  <si>
    <t>yj9cPz3Z+Ek01+e4XZNW8A==</t>
  </si>
  <si>
    <t>yUg9tvGRpB001+e4XZNW8A==</t>
  </si>
  <si>
    <t>0EjUWNQTZ9801+e4XZNW8A==</t>
  </si>
  <si>
    <t>JyxjhCklE2c01+e4XZNW8A==</t>
  </si>
  <si>
    <t>w3OWjfS4m4s01+e4XZNW8A==</t>
  </si>
  <si>
    <t>1+T4q6PnSTM01+e4XZNW8A==</t>
  </si>
  <si>
    <t>q5q7ghP5g8A01+e4XZNW8A==</t>
  </si>
  <si>
    <t>va5vXlrHDv801+e4XZNW8A==</t>
  </si>
  <si>
    <t>9uLUifwdksE01+e4XZNW8A==</t>
  </si>
  <si>
    <t>I6x+F2KuiNM01+e4XZNW8A==</t>
  </si>
  <si>
    <t>n382cPb6zcM01+e4XZNW8A==</t>
  </si>
  <si>
    <t>SsHS6/htK1s01+e4XZNW8A==</t>
  </si>
  <si>
    <t>1oSvVAPE2vQ01+e4XZNW8A==</t>
  </si>
  <si>
    <t>pPzA4KcYe3Y01+e4XZNW8A==</t>
  </si>
  <si>
    <t>T1lKn2L+WzE01+e4XZNW8A==</t>
  </si>
  <si>
    <t>dzban/OO83w01+e4XZNW8A==</t>
  </si>
  <si>
    <t>0NVHhlcKbXg01+e4XZNW8A==</t>
  </si>
  <si>
    <t>68wh0aSF5ok01+e4XZNW8A==</t>
  </si>
  <si>
    <t>uTTbg0mJGXU01+e4XZNW8A==</t>
  </si>
  <si>
    <t>50yYmSu6uFo01+e4XZNW8A==</t>
  </si>
  <si>
    <t>cKFWElOhNbo01+e4XZNW8A==</t>
  </si>
  <si>
    <t>YbK7eGa8g0o01+e4XZNW8A==</t>
  </si>
  <si>
    <t>A3+1Lipeluc01+e4XZNW8A==</t>
  </si>
  <si>
    <t>ZEsT7TGSy9M01+e4XZNW8A==</t>
  </si>
  <si>
    <t>x516AxDbHv801+e4XZNW8A==</t>
  </si>
  <si>
    <t>49GNbJRWbik01+e4XZNW8A==</t>
  </si>
  <si>
    <t>bFj5EHASDLs01+e4XZNW8A==</t>
  </si>
  <si>
    <t>BVtHfKN2/Iw01+e4XZNW8A==</t>
  </si>
  <si>
    <t>Yy8DcQ62xDI01+e4XZNW8A==</t>
  </si>
  <si>
    <t>fARlGgIhgbA01+e4XZNW8A==</t>
  </si>
  <si>
    <t>90RsOXR09P801+e4XZNW8A==</t>
  </si>
  <si>
    <t>+C3yR/fYBLU01+e4XZNW8A==</t>
  </si>
  <si>
    <t>2GgX4cRa0YU01+e4XZNW8A==</t>
  </si>
  <si>
    <t>KolIF77Z1L401+e4XZNW8A==</t>
  </si>
  <si>
    <t>oyM0IyHRmIE01+e4XZNW8A==</t>
  </si>
  <si>
    <t>pSxLNL3Yneo01+e4XZNW8A==</t>
  </si>
  <si>
    <t>845zu7ubJgI01+e4XZNW8A==</t>
  </si>
  <si>
    <t>BlH+hOFFYfg01+e4XZNW8A==</t>
  </si>
  <si>
    <t>t/wYtlb47d801+e4XZNW8A==</t>
  </si>
  <si>
    <t>sajxKCb6bxM01+e4XZNW8A==</t>
  </si>
  <si>
    <t>gE25DI9HH6401+e4XZNW8A==</t>
  </si>
  <si>
    <t>qiIY29r857A01+e4XZNW8A==</t>
  </si>
  <si>
    <t>wDPcwM2TzOc01+e4XZNW8A==</t>
  </si>
  <si>
    <t>ina3T0nKwbU01+e4XZNW8A==</t>
  </si>
  <si>
    <t>Hdu/NhfGUL001+e4XZNW8A==</t>
  </si>
  <si>
    <t>G79ku+NG1oM01+e4XZNW8A==</t>
  </si>
  <si>
    <t>37Xd527VdJU01+e4XZNW8A==</t>
  </si>
  <si>
    <t>9t0zXRl+qYU01+e4XZNW8A==</t>
  </si>
  <si>
    <t>Mraz72FfCok01+e4XZNW8A==</t>
  </si>
  <si>
    <t>AnW0u/Im6Tk01+e4XZNW8A==</t>
  </si>
  <si>
    <t>wsZbEH8yw1A01+e4XZNW8A==</t>
  </si>
  <si>
    <t>+MZkhHiuX3A01+e4XZNW8A==</t>
  </si>
  <si>
    <t>KipCvilirss01+e4XZNW8A==</t>
  </si>
  <si>
    <t>bj8PdIj9AgA01+e4XZNW8A==</t>
  </si>
  <si>
    <t>oS3DTiFx2E401+e4XZNW8A==</t>
  </si>
  <si>
    <t>aO8A19BMQ1U01+e4XZNW8A==</t>
  </si>
  <si>
    <t>ALOPYbgHtQw01+e4XZNW8A==</t>
  </si>
  <si>
    <t>pHXD0CvJGT801+e4XZNW8A==</t>
  </si>
  <si>
    <t>ioWN/yTequw01+e4XZNW8A==</t>
  </si>
  <si>
    <t>3uDZQxjvTpo01+e4XZNW8A==</t>
  </si>
  <si>
    <t>MIIXouri5YM01+e4XZNW8A==</t>
  </si>
  <si>
    <t>qllmrLh5R/E01+e4XZNW8A==</t>
  </si>
  <si>
    <t>dWV6WF/wdoM01+e4XZNW8A==</t>
  </si>
  <si>
    <t>dgfcEN2VKTA01+e4XZNW8A==</t>
  </si>
  <si>
    <t>cI9+kIy3t5I01+e4XZNW8A==</t>
  </si>
  <si>
    <t>ojtAbQkE6OQ01+e4XZNW8A==</t>
  </si>
  <si>
    <t>1XiGUaa5LHM01+e4XZNW8A==</t>
  </si>
  <si>
    <t>bqkEo360KxM01+e4XZNW8A==</t>
  </si>
  <si>
    <t>VJXNpym84Z801+e4XZNW8A==</t>
  </si>
  <si>
    <t>+0uV3JWlg6M01+e4XZNW8A==</t>
  </si>
  <si>
    <t>yJOAukQtL7g01+e4XZNW8A==</t>
  </si>
  <si>
    <t>TocBkpTWrLI01+e4XZNW8A==</t>
  </si>
  <si>
    <t>7lmqymdtxF001+e4XZNW8A==</t>
  </si>
  <si>
    <t>ZMnWRciB08401+e4XZNW8A==</t>
  </si>
  <si>
    <t>MDAwI5WzGEA01+e4XZNW8A==</t>
  </si>
  <si>
    <t>eyNxORyG2gs01+e4XZNW8A==</t>
  </si>
  <si>
    <t>6W/P8jhsPU401+e4XZNW8A==</t>
  </si>
  <si>
    <t>CKz1kZgw1sA01+e4XZNW8A==</t>
  </si>
  <si>
    <t>Xu1wFe6i3M401+e4XZNW8A==</t>
  </si>
  <si>
    <t>G7F7DgLs6Qg01+e4XZNW8A==</t>
  </si>
  <si>
    <t>OzgSZgXsoI001+e4XZNW8A==</t>
  </si>
  <si>
    <t>aaazkbKQdkM01+e4XZNW8A==</t>
  </si>
  <si>
    <t>ysOOWaHTYHg01+e4XZNW8A==</t>
  </si>
  <si>
    <t>HPff/hBdswI01+e4XZNW8A==</t>
  </si>
  <si>
    <t>+ruFfkhkLeE01+e4XZNW8A==</t>
  </si>
  <si>
    <t>6fT39jIamFg01+e4XZNW8A==</t>
  </si>
  <si>
    <t>RPRdd1V6v2k01+e4XZNW8A==</t>
  </si>
  <si>
    <t>MhEjmZQS9LU01+e4XZNW8A==</t>
  </si>
  <si>
    <t>880wU10Amik01+e4XZNW8A==</t>
  </si>
  <si>
    <t>9lSWgHcutE401+e4XZNW8A==</t>
  </si>
  <si>
    <t>0bwu5OroozE01+e4XZNW8A==</t>
  </si>
  <si>
    <t>dEIQgHhgFYE01+e4XZNW8A==</t>
  </si>
  <si>
    <t>5e4crQ9pmTw01+e4XZNW8A==</t>
  </si>
  <si>
    <t>UPhC/HytZms01+e4XZNW8A==</t>
  </si>
  <si>
    <t>lKLw1YpqZq401+e4XZNW8A==</t>
  </si>
  <si>
    <t>sZvFxozGsOc01+e4XZNW8A==</t>
  </si>
  <si>
    <t>AtIk++Knsr401+e4XZNW8A==</t>
  </si>
  <si>
    <t>qWBPDl3eIpo01+e4XZNW8A==</t>
  </si>
  <si>
    <t>llz6H8MBP1c01+e4XZNW8A==</t>
  </si>
  <si>
    <t>L/MunsKNvXU01+e4XZNW8A==</t>
  </si>
  <si>
    <t>AgItygjShp801+e4XZNW8A==</t>
  </si>
  <si>
    <t>NrFTXMVbdzU01+e4XZNW8A==</t>
  </si>
  <si>
    <t>4B6nixotdmk01+e4XZNW8A==</t>
  </si>
  <si>
    <t>+mOWK6mAZ1801+e4XZNW8A==</t>
  </si>
  <si>
    <t>cLs2OkW5a2401+e4XZNW8A==</t>
  </si>
  <si>
    <t>fDe3GzSgJsU01+e4XZNW8A==</t>
  </si>
  <si>
    <t>Vd6ilf7XBuw01+e4XZNW8A==</t>
  </si>
  <si>
    <t>/HDggciNUA001+e4XZNW8A==</t>
  </si>
  <si>
    <t>mrfj0IUF5Fg01+e4XZNW8A==</t>
  </si>
  <si>
    <t>s/K8crf04nY01+e4XZNW8A==</t>
  </si>
  <si>
    <t>NbBiXZtDeA001+e4XZNW8A==</t>
  </si>
  <si>
    <t>DX8QB6NjIc401+e4XZNW8A==</t>
  </si>
  <si>
    <t>EV16nXYC+QE01+e4XZNW8A==</t>
  </si>
  <si>
    <t>qNSRe1JKXXQ01+e4XZNW8A==</t>
  </si>
  <si>
    <t>1YgLPByiI0w01+e4XZNW8A==</t>
  </si>
  <si>
    <t>l0S/Huw95rQ01+e4XZNW8A==</t>
  </si>
  <si>
    <t>wYPuK3W3FyY01+e4XZNW8A==</t>
  </si>
  <si>
    <t>iQEtM1fXaWc01+e4XZNW8A==</t>
  </si>
  <si>
    <t>wfv5K27NbMI01+e4XZNW8A==</t>
  </si>
  <si>
    <t>zcnYXlDYz0w01+e4XZNW8A==</t>
  </si>
  <si>
    <t>97O/xnSig/401+e4XZNW8A==</t>
  </si>
  <si>
    <t>5M6jTYzUS7A01+e4XZNW8A==</t>
  </si>
  <si>
    <t>5pg1KsEdznc01+e4XZNW8A==</t>
  </si>
  <si>
    <t>BXzronSH1IY01+e4XZNW8A==</t>
  </si>
  <si>
    <t>AotfnDGmp6E01+e4XZNW8A==</t>
  </si>
  <si>
    <t>Pcovg72mZ6E01+e4XZNW8A==</t>
  </si>
  <si>
    <t>FJz+0PLpV/g01+e4XZNW8A==</t>
  </si>
  <si>
    <t>5VcS4oko1mQ01+e4XZNW8A==</t>
  </si>
  <si>
    <t>y5sihYRkO1U01+e4XZNW8A==</t>
  </si>
  <si>
    <t>KJKywCC5jfM01+e4XZNW8A==</t>
  </si>
  <si>
    <t>douUPJkWdXU01+e4XZNW8A==</t>
  </si>
  <si>
    <t>JIvuWA1qLss01+e4XZNW8A==</t>
  </si>
  <si>
    <t>cSbcAKLOBys01+e4XZNW8A==</t>
  </si>
  <si>
    <t>hSQJZvzQipQ01+e4XZNW8A==</t>
  </si>
  <si>
    <t>gPyKSFC8+aw01+e4XZNW8A==</t>
  </si>
  <si>
    <t>EzRNwC5lq7U01+e4XZNW8A==</t>
  </si>
  <si>
    <t>RfyNmEr8/zc01+e4XZNW8A==</t>
  </si>
  <si>
    <t>B2Ee34lVVS401+e4XZNW8A==</t>
  </si>
  <si>
    <t>Q3x952IxDU401+e4XZNW8A==</t>
  </si>
  <si>
    <t>xCWTJPQzyqM01+e4XZNW8A==</t>
  </si>
  <si>
    <t>Ya5wRQHQQCQ01+e4XZNW8A==</t>
  </si>
  <si>
    <t>2Yf8QKMMTxA01+e4XZNW8A==</t>
  </si>
  <si>
    <t>bn40KfJdBUc01+e4XZNW8A==</t>
  </si>
  <si>
    <t>3PtJDRV0dc401+e4XZNW8A==</t>
  </si>
  <si>
    <t>bwAKZIhDd8k01+e4XZNW8A==</t>
  </si>
  <si>
    <t>kzov0I4L4oU01+e4XZNW8A==</t>
  </si>
  <si>
    <t>KIGtvhnDUio01+e4XZNW8A==</t>
  </si>
  <si>
    <t>hqRkIu3yp4401+e4XZNW8A==</t>
  </si>
  <si>
    <t>d3H4+k6602801+e4XZNW8A==</t>
  </si>
  <si>
    <t>SdTREMxag9s01+e4XZNW8A==</t>
  </si>
  <si>
    <t>RZMaC8fF+7o01+e4XZNW8A==</t>
  </si>
  <si>
    <t>gaCQ8MHdmx801+e4XZNW8A==</t>
  </si>
  <si>
    <t>utiNWwhVjJ401+e4XZNW8A==</t>
  </si>
  <si>
    <t>6GKjs56znEE01+e4XZNW8A==</t>
  </si>
  <si>
    <t>f9v4wMk9zyM01+e4XZNW8A==</t>
  </si>
  <si>
    <t>jQ0NiSJV67401+e4XZNW8A==</t>
  </si>
  <si>
    <t>wZ/DcTvldxw01+e4XZNW8A==</t>
  </si>
  <si>
    <t>dD4FqA45+pA01+e4XZNW8A==</t>
  </si>
  <si>
    <t>F4rb1JmxPaU01+e4XZNW8A==</t>
  </si>
  <si>
    <t>we/BuTHBJr001+e4XZNW8A==</t>
  </si>
  <si>
    <t>mELLcG0GXqE01+e4XZNW8A==</t>
  </si>
  <si>
    <t>IBYPRU3b6QA01+e4XZNW8A==</t>
  </si>
  <si>
    <t>O9P4VK02sW001+e4XZNW8A==</t>
  </si>
  <si>
    <t>bnskBKKzHPg01+e4XZNW8A==</t>
  </si>
  <si>
    <t>1Giph1bFFdE01+e4XZNW8A==</t>
  </si>
  <si>
    <t>x0smQAw3SDU01+e4XZNW8A==</t>
  </si>
  <si>
    <t>ogoMrVkbXwM01+e4XZNW8A==</t>
  </si>
  <si>
    <t>2+2D3K0kmkk01+e4XZNW8A==</t>
  </si>
  <si>
    <t>A3aOI0iUhn001+e4XZNW8A==</t>
  </si>
  <si>
    <t>aFyRVGBXIEQ01+e4XZNW8A==</t>
  </si>
  <si>
    <t>xyYQg2WsN4s01+e4XZNW8A==</t>
  </si>
  <si>
    <t>6I2nHWYtnAs01+e4XZNW8A==</t>
  </si>
  <si>
    <t>Vtj4yy8NO8001+e4XZNW8A==</t>
  </si>
  <si>
    <t>rcN2XLkWhVM01+e4XZNW8A==</t>
  </si>
  <si>
    <t>lgI0hZ7Slpo01+e4XZNW8A==</t>
  </si>
  <si>
    <t>EnWNCxRQ2Nc01+e4XZNW8A==</t>
  </si>
  <si>
    <t>PAvJiYT3TKg01+e4XZNW8A==</t>
  </si>
  <si>
    <t>YY+dGYXtQDE01+e4XZNW8A==</t>
  </si>
  <si>
    <t>vHZ+QQxXNfA01+e4XZNW8A==</t>
  </si>
  <si>
    <t>Rk8tKK0wKJA01+e4XZNW8A==</t>
  </si>
  <si>
    <t>f3Zf5r5+xa401+e4XZNW8A==</t>
  </si>
  <si>
    <t>caB3aE0GjC401+e4XZNW8A==</t>
  </si>
  <si>
    <t>l6baURlM6ak01+e4XZNW8A==</t>
  </si>
  <si>
    <t>kJ7bnMP101001+e4XZNW8A==</t>
  </si>
  <si>
    <t>FXlfwWDGsHs01+e4XZNW8A==</t>
  </si>
  <si>
    <t>BTQXwcPyLTM01+e4XZNW8A==</t>
  </si>
  <si>
    <t>ZeKgSHIkvCU01+e4XZNW8A==</t>
  </si>
  <si>
    <t>VIaBxQmtGrI01+e4XZNW8A==</t>
  </si>
  <si>
    <t>wXG+zATbQSk01+e4XZNW8A==</t>
  </si>
  <si>
    <t>RHoJ999eoqQ01+e4XZNW8A==</t>
  </si>
  <si>
    <t>jHtJWVFOkIE01+e4XZNW8A==</t>
  </si>
  <si>
    <t>usWfMyV2wLM01+e4XZNW8A==</t>
  </si>
  <si>
    <t>EaKzaiH3N1001+e4XZNW8A==</t>
  </si>
  <si>
    <t>ibVrZ0iiiho01+e4XZNW8A==</t>
  </si>
  <si>
    <t>QQ3SHynRTh801+e4XZNW8A==</t>
  </si>
  <si>
    <t>EXWDzCYDXjk01+e4XZNW8A==</t>
  </si>
  <si>
    <t>kq/GYQVgTEY01+e4XZNW8A==</t>
  </si>
  <si>
    <t>b7lIx3iVSks01+e4XZNW8A==</t>
  </si>
  <si>
    <t>K1QP0RomeCk01+e4XZNW8A==</t>
  </si>
  <si>
    <t>G30KgOoOWmA01+e4XZNW8A==</t>
  </si>
  <si>
    <t>oKYxiQvQUNg01+e4XZNW8A==</t>
  </si>
  <si>
    <t>B3RbS3g4zeM01+e4XZNW8A==</t>
  </si>
  <si>
    <t>/QnPB5O3Qkk01+e4XZNW8A==</t>
  </si>
  <si>
    <t>xhvtSRZA0iY01+e4XZNW8A==</t>
  </si>
  <si>
    <t>zJbq0pzTJ6w01+e4XZNW8A==</t>
  </si>
  <si>
    <t>BcnUYKaJR6401+e4XZNW8A==</t>
  </si>
  <si>
    <t>q+X481n+HZg01+e4XZNW8A==</t>
  </si>
  <si>
    <t>zxQJzHIvq5g01+e4XZNW8A==</t>
  </si>
  <si>
    <t>pTOpAMA+5ww01+e4XZNW8A==</t>
  </si>
  <si>
    <t>bpelBubSolg01+e4XZNW8A==</t>
  </si>
  <si>
    <t>YvaxLJs5eIs01+e4XZNW8A==</t>
  </si>
  <si>
    <t>qgmB1P+UBZc01+e4XZNW8A==</t>
  </si>
  <si>
    <t>AmWnc8pdjwo01+e4XZNW8A==</t>
  </si>
  <si>
    <t>hMTC5W3a/5A01+e4XZNW8A==</t>
  </si>
  <si>
    <t>YAOCuVb4tdg01+e4XZNW8A==</t>
  </si>
  <si>
    <t>/WgbMYd3MP801+e4XZNW8A==</t>
  </si>
  <si>
    <t>nZmPAJsK/eo01+e4XZNW8A==</t>
  </si>
  <si>
    <t>c1BkznT+B5E01+e4XZNW8A==</t>
  </si>
  <si>
    <t>TBD3wnpBbEA01+e4XZNW8A==</t>
  </si>
  <si>
    <t>JzrFlz3E+6s01+e4XZNW8A==</t>
  </si>
  <si>
    <t>Ry4WERcNk/I01+e4XZNW8A==</t>
  </si>
  <si>
    <t>J9wJabNSy4U01+e4XZNW8A==</t>
  </si>
  <si>
    <t>05aP5j57HOk01+e4XZNW8A==</t>
  </si>
  <si>
    <t>doBIiz/o9q401+e4XZNW8A==</t>
  </si>
  <si>
    <t>MUhms7yvGcg01+e4XZNW8A==</t>
  </si>
  <si>
    <t>DtLg139zpSs01+e4XZNW8A==</t>
  </si>
  <si>
    <t>T5OC05drSjc01+e4XZNW8A==</t>
  </si>
  <si>
    <t>Lhct3jxpy0Q01+e4XZNW8A==</t>
  </si>
  <si>
    <t>LUY0TNn9AOQ01+e4XZNW8A==</t>
  </si>
  <si>
    <t>5moFbFOdxTM01+e4XZNW8A==</t>
  </si>
  <si>
    <t>GNbya76fVQs01+e4XZNW8A==</t>
  </si>
  <si>
    <t>McrHCO3pMxA01+e4XZNW8A==</t>
  </si>
  <si>
    <t>uEIuLIUhbpM01+e4XZNW8A==</t>
  </si>
  <si>
    <t>ciAXPo1iKz401+e4XZNW8A==</t>
  </si>
  <si>
    <t>dSC+b7cNytM01+e4XZNW8A==</t>
  </si>
  <si>
    <t>9iewONTaKUU01+e4XZNW8A==</t>
  </si>
  <si>
    <t>8Axc/ZlyJ5001+e4XZNW8A==</t>
  </si>
  <si>
    <t>J3mnPWUluNE01+e4XZNW8A==</t>
  </si>
  <si>
    <t>lkJCFxySEyU01+e4XZNW8A==</t>
  </si>
  <si>
    <t>e56QzenWb1Y01+e4XZNW8A==</t>
  </si>
  <si>
    <t>StpF9uGZsDU01+e4XZNW8A==</t>
  </si>
  <si>
    <t>fKWyD5InWEM01+e4XZNW8A==</t>
  </si>
  <si>
    <t>HcV9DWPew3c01+e4XZNW8A==</t>
  </si>
  <si>
    <t>hIYfJUnw6Ko01+e4XZNW8A==</t>
  </si>
  <si>
    <t>cb+gJqlBfxA01+e4XZNW8A==</t>
  </si>
  <si>
    <t>jVZufzjG7vs01+e4XZNW8A==</t>
  </si>
  <si>
    <t>csx1NI59a6M01+e4XZNW8A==</t>
  </si>
  <si>
    <t>PAU1LTt7le801+e4XZNW8A==</t>
  </si>
  <si>
    <t>nl6V4mriDng01+e4XZNW8A==</t>
  </si>
  <si>
    <t>qJwLa8O/ICs01+e4XZNW8A==</t>
  </si>
  <si>
    <t>/j82AYyfM4s01+e4XZNW8A==</t>
  </si>
  <si>
    <t>JH/aOT1PFDc01+e4XZNW8A==</t>
  </si>
  <si>
    <t>75dpIQHCtKs01+e4XZNW8A==</t>
  </si>
  <si>
    <t>6Q5liQajYws01+e4XZNW8A==</t>
  </si>
  <si>
    <t>LoHWt9gV5K401+e4XZNW8A==</t>
  </si>
  <si>
    <t>4rzxcj7cYRo01+e4XZNW8A==</t>
  </si>
  <si>
    <t>psq6/K5Wx9Y01+e4XZNW8A==</t>
  </si>
  <si>
    <t>1vzvR19xrEQ01+e4XZNW8A==</t>
  </si>
  <si>
    <t>H20h+4bDfps01+e4XZNW8A==</t>
  </si>
  <si>
    <t>8neBzRTqcCU01+e4XZNW8A==</t>
  </si>
  <si>
    <t>tFAPgR2cbR001+e4XZNW8A==</t>
  </si>
  <si>
    <t>ryNDa4qvTuM01+e4XZNW8A==</t>
  </si>
  <si>
    <t>JdZcCsedjwM01+e4XZNW8A==</t>
  </si>
  <si>
    <t>aOmRnpWXJPk01+e4XZNW8A==</t>
  </si>
  <si>
    <t>T/wy78WBnS001+e4XZNW8A==</t>
  </si>
  <si>
    <t>bEkYyH4GVb001+e4XZNW8A==</t>
  </si>
  <si>
    <t>z+golIodUg401+e4XZNW8A==</t>
  </si>
  <si>
    <t>c4IRUA6TJ7o01+e4XZNW8A==</t>
  </si>
  <si>
    <t>XeDzR4J9L0A01+e4XZNW8A==</t>
  </si>
  <si>
    <t>MLM0C6V2HRo01+e4XZNW8A==</t>
  </si>
  <si>
    <t>sqskbvsJqaY01+e4XZNW8A==</t>
  </si>
  <si>
    <t>zd1FZ8uD65A01+e4XZNW8A==</t>
  </si>
  <si>
    <t>n2p5ar5HsNE01+e4XZNW8A==</t>
  </si>
  <si>
    <t>oyrftnokEMU01+e4XZNW8A==</t>
  </si>
  <si>
    <t>xP0IsMA8sw401+e4XZNW8A==</t>
  </si>
  <si>
    <t>SC9OxCpWs+c01+e4XZNW8A==</t>
  </si>
  <si>
    <t>vCd3QQINacU01+e4XZNW8A==</t>
  </si>
  <si>
    <t>OxEU26oCT0c01+e4XZNW8A==</t>
  </si>
  <si>
    <t>rHHm56uaCs401+e4XZNW8A==</t>
  </si>
  <si>
    <t>APtc2kEldWY01+e4XZNW8A==</t>
  </si>
  <si>
    <t>5u11CpTozA001+e4XZNW8A==</t>
  </si>
  <si>
    <t>SCy3FlOVY+A01+e4XZNW8A==</t>
  </si>
  <si>
    <t>uIFtdi+3jwE01+e4XZNW8A==</t>
  </si>
  <si>
    <t>aYwhRUTIMrM01+e4XZNW8A==</t>
  </si>
  <si>
    <t>S7Qe/wS06ic01+e4XZNW8A==</t>
  </si>
  <si>
    <t>9X5BwnAlcvk01+e4XZNW8A==</t>
  </si>
  <si>
    <t>8qM2R4CqmSg01+e4XZNW8A==</t>
  </si>
  <si>
    <t>l8M3O7plMxk01+e4XZNW8A==</t>
  </si>
  <si>
    <t>jhuFHUlsdXY01+e4XZNW8A==</t>
  </si>
  <si>
    <t>VyvpExD90ck01+e4XZNW8A==</t>
  </si>
  <si>
    <t>XfSLYs8bu9001+e4XZNW8A==</t>
  </si>
  <si>
    <t>4lblWAtItZ801+e4XZNW8A==</t>
  </si>
  <si>
    <t>OlaISjqR0bo01+e4XZNW8A==</t>
  </si>
  <si>
    <t>8lXlurshlJU01+e4XZNW8A==</t>
  </si>
  <si>
    <t>drVBFpRhXqE01+e4XZNW8A==</t>
  </si>
  <si>
    <t>Dgu7NxQsLec01+e4XZNW8A==</t>
  </si>
  <si>
    <t>ncoBL3LMG0U01+e4XZNW8A==</t>
  </si>
  <si>
    <t>pm28DF0CIMY01+e4XZNW8A==</t>
  </si>
  <si>
    <t>f6B/L88q36k01+e4XZNW8A==</t>
  </si>
  <si>
    <t>tjovqQMQhlM01+e4XZNW8A==</t>
  </si>
  <si>
    <t>5goAb8KxPrQ01+e4XZNW8A==</t>
  </si>
  <si>
    <t>YPO0xCVhrEw01+e4XZNW8A==</t>
  </si>
  <si>
    <t>C/ETyDGpPRM01+e4XZNW8A==</t>
  </si>
  <si>
    <t>I4SB5b99AmI01+e4XZNW8A==</t>
  </si>
  <si>
    <t>WKNyyCUHZIw01+e4XZNW8A==</t>
  </si>
  <si>
    <t>nttAEHx3R7E01+e4XZNW8A==</t>
  </si>
  <si>
    <t>v4EX8h9HCVU01+e4XZNW8A==</t>
  </si>
  <si>
    <t>K8VfSKIm66w01+e4XZNW8A==</t>
  </si>
  <si>
    <t>BIEJjFz25XQ01+e4XZNW8A==</t>
  </si>
  <si>
    <t>jcVFOiPxb/U01+e4XZNW8A==</t>
  </si>
  <si>
    <t>QkrQTGiGBg401+e4XZNW8A==</t>
  </si>
  <si>
    <t>77D5uLq4J0Y01+e4XZNW8A==</t>
  </si>
  <si>
    <t>GfShYbhVRAU01+e4XZNW8A==</t>
  </si>
  <si>
    <t>dKp7sxpIZGk01+e4XZNW8A==</t>
  </si>
  <si>
    <t>RYq3Oi6BYzw01+e4XZNW8A==</t>
  </si>
  <si>
    <t>1w+HORiXhQ401+e4XZNW8A==</t>
  </si>
  <si>
    <t>hYFxKK5nsfw01+e4XZNW8A==</t>
  </si>
  <si>
    <t>i+SbjjLFXoQ01+e4XZNW8A==</t>
  </si>
  <si>
    <t>kxigct/ZCxw01+e4XZNW8A==</t>
  </si>
  <si>
    <t>3bmnYVJuerA01+e4XZNW8A==</t>
  </si>
  <si>
    <t>6GnvEJzQ/hA01+e4XZNW8A==</t>
  </si>
  <si>
    <t>51DT5tb9jf801+e4XZNW8A==</t>
  </si>
  <si>
    <t>qlP9Z/IsHAA01+e4XZNW8A==</t>
  </si>
  <si>
    <t>fkW5bryZhqk01+e4XZNW8A==</t>
  </si>
  <si>
    <t>BdbR3huXiSs01+e4XZNW8A==</t>
  </si>
  <si>
    <t>aDhA4tawE6801+e4XZNW8A==</t>
  </si>
  <si>
    <t>h6aKn5Yzg+401+e4XZNW8A==</t>
  </si>
  <si>
    <t>OFmqak2wMZ401+e4XZNW8A==</t>
  </si>
  <si>
    <t>vuZfjWdf00M01+e4XZNW8A==</t>
  </si>
  <si>
    <t>zngy4rcATWk01+e4XZNW8A==</t>
  </si>
  <si>
    <t>A4ilze7aSg801+e4XZNW8A==</t>
  </si>
  <si>
    <t>wB5aYPg1w2c01+e4XZNW8A==</t>
  </si>
  <si>
    <t>GIWs/MUMR5k01+e4XZNW8A==</t>
  </si>
  <si>
    <t>AYJlcwmbATM01+e4XZNW8A==</t>
  </si>
  <si>
    <t>jA7DT/b80aI01+e4XZNW8A==</t>
  </si>
  <si>
    <t>Wrl0A79nibk01+e4XZNW8A==</t>
  </si>
  <si>
    <t>f9bTFFQQsTY01+e4XZNW8A==</t>
  </si>
  <si>
    <t>nMfavEUMDCQ01+e4XZNW8A==</t>
  </si>
  <si>
    <t>ftyrtmqTJiM01+e4XZNW8A==</t>
  </si>
  <si>
    <t>Fm+n4gya9C001+e4XZNW8A==</t>
  </si>
  <si>
    <t>XsKGwVizwzI01+e4XZNW8A==</t>
  </si>
  <si>
    <t>zZn3o+2bhio01+e4XZNW8A==</t>
  </si>
  <si>
    <t>ftw0iiL6SPI01+e4XZNW8A==</t>
  </si>
  <si>
    <t>3N9Q5cODPlY01+e4XZNW8A==</t>
  </si>
  <si>
    <t>c/8RNdSYDyY01+e4XZNW8A==</t>
  </si>
  <si>
    <t>tRPf/oC2lUg01+e4XZNW8A==</t>
  </si>
  <si>
    <t>ySJYHO/r8MQ01+e4XZNW8A==</t>
  </si>
  <si>
    <t>oecjydKI9mA01+e4XZNW8A==</t>
  </si>
  <si>
    <t>1mMXj0yQI7g01+e4XZNW8A==</t>
  </si>
  <si>
    <t>Xs1yzHwC7xQ01+e4XZNW8A==</t>
  </si>
  <si>
    <t>c/M68utIGIk01+e4XZNW8A==</t>
  </si>
  <si>
    <t>2Py8/f2N1bo01+e4XZNW8A==</t>
  </si>
  <si>
    <t>aqZLeV8GOHQ01+e4XZNW8A==</t>
  </si>
  <si>
    <t>GzIt2NKs69k01+e4XZNW8A==</t>
  </si>
  <si>
    <t>R6ChitmZvfA01+e4XZNW8A==</t>
  </si>
  <si>
    <t>cUyXnrxZ/pU01+e4XZNW8A==</t>
  </si>
  <si>
    <t>jEuXl20lZnM01+e4XZNW8A==</t>
  </si>
  <si>
    <t>zJvAQFN7kjw01+e4XZNW8A==</t>
  </si>
  <si>
    <t>+Mdwr68oztY01+e4XZNW8A==</t>
  </si>
  <si>
    <t>8k8UsMq6HUE01+e4XZNW8A==</t>
  </si>
  <si>
    <t>vbIBwIs7fjs01+e4XZNW8A==</t>
  </si>
  <si>
    <t>3zhJGjUyZ7I01+e4XZNW8A==</t>
  </si>
  <si>
    <t>xJp2NW9hOeM01+e4XZNW8A==</t>
  </si>
  <si>
    <t>wR4G45TIsPs01+e4XZNW8A==</t>
  </si>
  <si>
    <t>Wf9Owy0eDqo01+e4XZNW8A==</t>
  </si>
  <si>
    <t>AGkoXtZpY7w01+e4XZNW8A==</t>
  </si>
  <si>
    <t>1Fyz1jByWQk01+e4XZNW8A==</t>
  </si>
  <si>
    <t>edYjXkbSqrw01+e4XZNW8A==</t>
  </si>
  <si>
    <t>RA1QBd0YJJs01+e4XZNW8A==</t>
  </si>
  <si>
    <t>FbOW8iDC7ns01+e4XZNW8A==</t>
  </si>
  <si>
    <t>2V2Zo46RhVk01+e4XZNW8A==</t>
  </si>
  <si>
    <t>31ci/TXF4WE01+e4XZNW8A==</t>
  </si>
  <si>
    <t>iZ1NI7b1TJ001+e4XZNW8A==</t>
  </si>
  <si>
    <t>MzEMITKDnvE01+e4XZNW8A==</t>
  </si>
  <si>
    <t>wt2y2m/GIDU01+e4XZNW8A==</t>
  </si>
  <si>
    <t>VP5MP1lvk2o01+e4XZNW8A==</t>
  </si>
  <si>
    <t>7/AiU/X9QWY01+e4XZNW8A==</t>
  </si>
  <si>
    <t>kJV4UJOR4/Q01+e4XZNW8A==</t>
  </si>
  <si>
    <t>dyNwRdu5lOw01+e4XZNW8A==</t>
  </si>
  <si>
    <t>rU/tNeUYnVs01+e4XZNW8A==</t>
  </si>
  <si>
    <t>URRaHd5nUGg01+e4XZNW8A==</t>
  </si>
  <si>
    <t>zliYnfaPM0s01+e4XZNW8A==</t>
  </si>
  <si>
    <t>4fbjTrjKYPc01+e4XZNW8A==</t>
  </si>
  <si>
    <t>JPj0VO9tzX001+e4XZNW8A==</t>
  </si>
  <si>
    <t>UtwlPxw6q7g01+e4XZNW8A==</t>
  </si>
  <si>
    <t>EJpV1WfyNTU01+e4XZNW8A==</t>
  </si>
  <si>
    <t>fYUTa4wgoGc01+e4XZNW8A==</t>
  </si>
  <si>
    <t>qmuHIga6iYw01+e4XZNW8A==</t>
  </si>
  <si>
    <t>00MaFpGsbDM01+e4XZNW8A==</t>
  </si>
  <si>
    <t>v7peUdYpC1w01+e4XZNW8A==</t>
  </si>
  <si>
    <t>Z0J9Fd3eFyM01+e4XZNW8A==</t>
  </si>
  <si>
    <t>AyB2NlBKs5001+e4XZNW8A==</t>
  </si>
  <si>
    <t>sVANOMIzA0s01+e4XZNW8A==</t>
  </si>
  <si>
    <t>BFbpPrdJ/O401+e4XZNW8A==</t>
  </si>
  <si>
    <t>ze13Ls8HcCk01+e4XZNW8A==</t>
  </si>
  <si>
    <t>G/sgu02xGBc01+e4XZNW8A==</t>
  </si>
  <si>
    <t>Olk+t8Mlypk01+e4XZNW8A==</t>
  </si>
  <si>
    <t>grhLQFzHLww01+e4XZNW8A==</t>
  </si>
  <si>
    <t>XqiGEJyawaw01+e4XZNW8A==</t>
  </si>
  <si>
    <t>G+NXgg8SwVQ01+e4XZNW8A==</t>
  </si>
  <si>
    <t>jzdRZArd6hc01+e4XZNW8A==</t>
  </si>
  <si>
    <t>qw10LXh8kR801+e4XZNW8A==</t>
  </si>
  <si>
    <t>C7M+Yr65OFg01+e4XZNW8A==</t>
  </si>
  <si>
    <t>2CdpufFPt/A01+e4XZNW8A==</t>
  </si>
  <si>
    <t>WFw6KC1fQeU01+e4XZNW8A==</t>
  </si>
  <si>
    <t>t2//n55ezWI01+e4XZNW8A==</t>
  </si>
  <si>
    <t>4BaI0solv2o01+e4XZNW8A==</t>
  </si>
  <si>
    <t>g8UBDJu0p0I01+e4XZNW8A==</t>
  </si>
  <si>
    <t>DJOxH0wkq8k01+e4XZNW8A==</t>
  </si>
  <si>
    <t>tmHQdv2DmB001+e4XZNW8A==</t>
  </si>
  <si>
    <t>YLj6RVl5/ok01+e4XZNW8A==</t>
  </si>
  <si>
    <t>uNmJdd8Ntbw01+e4XZNW8A==</t>
  </si>
  <si>
    <t>bDSoNd0zzf801+e4XZNW8A==</t>
  </si>
  <si>
    <t>+mjHBHbsp7E01+e4XZNW8A==</t>
  </si>
  <si>
    <t>w1DdZj9A55s01+e4XZNW8A==</t>
  </si>
  <si>
    <t>OZ6CNSO4Zu801+e4XZNW8A==</t>
  </si>
  <si>
    <t>aKWLxEKwkaE01+e4XZNW8A==</t>
  </si>
  <si>
    <t>BxXDldK7lxs01+e4XZNW8A==</t>
  </si>
  <si>
    <t>zsL8lBlr1QI01+e4XZNW8A==</t>
  </si>
  <si>
    <t>aGS9hPJkOtc01+e4XZNW8A==</t>
  </si>
  <si>
    <t>P/g2QSudBWE01+e4XZNW8A==</t>
  </si>
  <si>
    <t>iroUhGoX8EQ01+e4XZNW8A==</t>
  </si>
  <si>
    <t>zCCSfBtoa9I01+e4XZNW8A==</t>
  </si>
  <si>
    <t>Sou8QrB9WjQ01+e4XZNW8A==</t>
  </si>
  <si>
    <t>Yby5VtDYH0M01+e4XZNW8A==</t>
  </si>
  <si>
    <t>LMM2NYv2XDU01+e4XZNW8A==</t>
  </si>
  <si>
    <t>CLlI4CiIRio01+e4XZNW8A==</t>
  </si>
  <si>
    <t>ETdAWVuClPE01+e4XZNW8A==</t>
  </si>
  <si>
    <t>FS9r20rrsuE01+e4XZNW8A==</t>
  </si>
  <si>
    <t>TJFh5NDnCM401+e4XZNW8A==</t>
  </si>
  <si>
    <t>JYV/pjvLA2I01+e4XZNW8A==</t>
  </si>
  <si>
    <t>TfhfCf5Wn2c01+e4XZNW8A==</t>
  </si>
  <si>
    <t>hwnr/Y1SqjQ01+e4XZNW8A==</t>
  </si>
  <si>
    <t>L4mGxJk+QrE01+e4XZNW8A==</t>
  </si>
  <si>
    <t>SgK79Qxv5Xc01+e4XZNW8A==</t>
  </si>
  <si>
    <t>/jKaAnJlNUg01+e4XZNW8A==</t>
  </si>
  <si>
    <t>LjTP1XfgcEQ01+e4XZNW8A==</t>
  </si>
  <si>
    <t>3Mjz5BYM/YY01+e4XZNW8A==</t>
  </si>
  <si>
    <t>GHp0Cdiql5g01+e4XZNW8A==</t>
  </si>
  <si>
    <t>jUJ2UmQaKMI01+e4XZNW8A==</t>
  </si>
  <si>
    <t>Ho4XkqcENCg01+e4XZNW8A==</t>
  </si>
  <si>
    <t>MDjdRsGooOA01+e4XZNW8A==</t>
  </si>
  <si>
    <t>fq96kb7rfGI01+e4XZNW8A==</t>
  </si>
  <si>
    <t>42kQ+rpRxLU01+e4XZNW8A==</t>
  </si>
  <si>
    <t>0aZ05wja5R801+e4XZNW8A==</t>
  </si>
  <si>
    <t>G1MKml9EV9801+e4XZNW8A==</t>
  </si>
  <si>
    <t>UCb6OM+Oup401+e4XZNW8A==</t>
  </si>
  <si>
    <t>aqgJhghGxEM01+e4XZNW8A==</t>
  </si>
  <si>
    <t>Tp0oPGvj2B801+e4XZNW8A==</t>
  </si>
  <si>
    <t>JPs2azt/F5c01+e4XZNW8A==</t>
  </si>
  <si>
    <t>+9nkK8NMXHk01+e4XZNW8A==</t>
  </si>
  <si>
    <t>NlshhgeWtAA01+e4XZNW8A==</t>
  </si>
  <si>
    <t>4mEIf1ElrNQ01+e4XZNW8A==</t>
  </si>
  <si>
    <t>+hzdTKvBRjw01+e4XZNW8A==</t>
  </si>
  <si>
    <t>ckw0YFKktVI01+e4XZNW8A==</t>
  </si>
  <si>
    <t>sgTxJW4bJ6Q01+e4XZNW8A==</t>
  </si>
  <si>
    <t>43D+jfDltS001+e4XZNW8A==</t>
  </si>
  <si>
    <t>FhV53bEjurY01+e4XZNW8A==</t>
  </si>
  <si>
    <t>ASko/QVr5ZE01+e4XZNW8A==</t>
  </si>
  <si>
    <t>7r8UISwkAwI01+e4XZNW8A==</t>
  </si>
  <si>
    <t>1YV0uKWtY3w01+e4XZNW8A==</t>
  </si>
  <si>
    <t>ZXqQTp9U1v401+e4XZNW8A==</t>
  </si>
  <si>
    <t>uJ7jxSddLM001+e4XZNW8A==</t>
  </si>
  <si>
    <t>jq4kBjBV+aw01+e4XZNW8A==</t>
  </si>
  <si>
    <t>jkuLA0BNN6Y01+e4XZNW8A==</t>
  </si>
  <si>
    <t>ie0OAbZT73w01+e4XZNW8A==</t>
  </si>
  <si>
    <t>MPz8M4NhMVU01+e4XZNW8A==</t>
  </si>
  <si>
    <t>d42pNRutK+M01+e4XZNW8A==</t>
  </si>
  <si>
    <t>Lh3SeXbVslo01+e4XZNW8A==</t>
  </si>
  <si>
    <t>BfTS8EsP8qU01+e4XZNW8A==</t>
  </si>
  <si>
    <t>bD1EbFy55Kg01+e4XZNW8A==</t>
  </si>
  <si>
    <t>KK+QD9COKtY01+e4XZNW8A==</t>
  </si>
  <si>
    <t>KSWfMSjMNEw01+e4XZNW8A==</t>
  </si>
  <si>
    <t>9PDWpaWHGfM01+e4XZNW8A==</t>
  </si>
  <si>
    <t>03DrHRbcYJM01+e4XZNW8A==</t>
  </si>
  <si>
    <t>NWk1/kThuXg01+e4XZNW8A==</t>
  </si>
  <si>
    <t>IFu13z4hZz001+e4XZNW8A==</t>
  </si>
  <si>
    <t>o/nlJm28GcM01+e4XZNW8A==</t>
  </si>
  <si>
    <t>omFtuEJRLn001+e4XZNW8A==</t>
  </si>
  <si>
    <t>bdf+tBIuo+w01+e4XZNW8A==</t>
  </si>
  <si>
    <t>pDpQc7l8LpI01+e4XZNW8A==</t>
  </si>
  <si>
    <t>GVcOBa8pJJc01+e4XZNW8A==</t>
  </si>
  <si>
    <t>Wb7OIDiID+A01+e4XZNW8A==</t>
  </si>
  <si>
    <t>WeXEc14k8X001+e4XZNW8A==</t>
  </si>
  <si>
    <t>AXJV8RhmOvc01+e4XZNW8A==</t>
  </si>
  <si>
    <t>63y+9sObkC401+e4XZNW8A==</t>
  </si>
  <si>
    <t>KQt2KjYU85I01+e4XZNW8A==</t>
  </si>
  <si>
    <t>XIRos3Qud2801+e4XZNW8A==</t>
  </si>
  <si>
    <t>69kKQQf7tqU01+e4XZNW8A==</t>
  </si>
  <si>
    <t>Iq29zWpEp+k01+e4XZNW8A==</t>
  </si>
  <si>
    <t>fxpgFQfvgIc01+e4XZNW8A==</t>
  </si>
  <si>
    <t>pscB8B4mj0801+e4XZNW8A==</t>
  </si>
  <si>
    <t>MpfWmU27twg01+e4XZNW8A==</t>
  </si>
  <si>
    <t>HKStXIQf8po01+e4XZNW8A==</t>
  </si>
  <si>
    <t>b5qjoDKdjj801+e4XZNW8A==</t>
  </si>
  <si>
    <t>FZDTqGDQ+2c01+e4XZNW8A==</t>
  </si>
  <si>
    <t>XqYyt09pzMw01+e4XZNW8A==</t>
  </si>
  <si>
    <t>FKB+E3INdSI01+e4XZNW8A==</t>
  </si>
  <si>
    <t>1czKFgWO+UU01+e4XZNW8A==</t>
  </si>
  <si>
    <t>XB9Q/aydO2I01+e4XZNW8A==</t>
  </si>
  <si>
    <t>sKnU18FnmqM01+e4XZNW8A==</t>
  </si>
  <si>
    <t>VZ1AGMt6dmU01+e4XZNW8A==</t>
  </si>
  <si>
    <t>gohQ8hBi+GU01+e4XZNW8A==</t>
  </si>
  <si>
    <t>Hu4HSS4gHfc01+e4XZNW8A==</t>
  </si>
  <si>
    <t>0f69+rN69hA01+e4XZNW8A==</t>
  </si>
  <si>
    <t>o5Z1lwhuLk801+e4XZNW8A==</t>
  </si>
  <si>
    <t>rxazFh3nvpU01+e4XZNW8A==</t>
  </si>
  <si>
    <t>PTodsKPvd9A01+e4XZNW8A==</t>
  </si>
  <si>
    <t>oXuuzJ7NrDc01+e4XZNW8A==</t>
  </si>
  <si>
    <t>YXXQZyKRghY01+e4XZNW8A==</t>
  </si>
  <si>
    <t>O1M+9Oins7801+e4XZNW8A==</t>
  </si>
  <si>
    <t>frYC76DM/HI01+e4XZNW8A==</t>
  </si>
  <si>
    <t>vm0GXQSxPls01+e4XZNW8A==</t>
  </si>
  <si>
    <t>lmeMq83HUE401+e4XZNW8A==</t>
  </si>
  <si>
    <t>6YZ2smvkTZ001+e4XZNW8A==</t>
  </si>
  <si>
    <t>Rbe+c9b7AXQ01+e4XZNW8A==</t>
  </si>
  <si>
    <t>mcB+s13cARI01+e4XZNW8A==</t>
  </si>
  <si>
    <t>eR9tUI/0Iqs01+e4XZNW8A==</t>
  </si>
  <si>
    <t>0YOp/FJ62aw01+e4XZNW8A==</t>
  </si>
  <si>
    <t>IBlqsejDMZw01+e4XZNW8A==</t>
  </si>
  <si>
    <t>ssJLr2L0z/g01+e4XZNW8A==</t>
  </si>
  <si>
    <t>dDUWV3UydRg01+e4XZNW8A==</t>
  </si>
  <si>
    <t>ap454a9MiMY01+e4XZNW8A==</t>
  </si>
  <si>
    <t>+dnB3ss4Jss01+e4XZNW8A==</t>
  </si>
  <si>
    <t>Bk7mlmRlJ2Q01+e4XZNW8A==</t>
  </si>
  <si>
    <t>5XDSYzNXzZ001+e4XZNW8A==</t>
  </si>
  <si>
    <t>3Azw8uJ5Zz401+e4XZNW8A==</t>
  </si>
  <si>
    <t>doBGS1RArfo01+e4XZNW8A==</t>
  </si>
  <si>
    <t>BmI6U/m/DUg01+e4XZNW8A==</t>
  </si>
  <si>
    <t>O1V6yBke9W801+e4XZNW8A==</t>
  </si>
  <si>
    <t>VAtbyEJRYtg01+e4XZNW8A==</t>
  </si>
  <si>
    <t>gMPGPB4IEzU01+e4XZNW8A==</t>
  </si>
  <si>
    <t>FeVj7LODBvY01+e4XZNW8A==</t>
  </si>
  <si>
    <t>pJAAu4NCym401+e4XZNW8A==</t>
  </si>
  <si>
    <t>7ueuTcjQEKo01+e4XZNW8A==</t>
  </si>
  <si>
    <t>1NDAbsdkXcA01+e4XZNW8A==</t>
  </si>
  <si>
    <t>FrW4xXxeZew01+e4XZNW8A==</t>
  </si>
  <si>
    <t>TJxFtOp+Qhc01+e4XZNW8A==</t>
  </si>
  <si>
    <t>YlHsxTjhfzU01+e4XZNW8A==</t>
  </si>
  <si>
    <t>49wPrKle/0001+e4XZNW8A==</t>
  </si>
  <si>
    <t>BqZ5g/9B5TE01+e4XZNW8A==</t>
  </si>
  <si>
    <t>OTu/P+FbZ5Y01+e4XZNW8A==</t>
  </si>
  <si>
    <t>1QELvEKQLF801+e4XZNW8A==</t>
  </si>
  <si>
    <t>6r5m0G+qCQc01+e4XZNW8A==</t>
  </si>
  <si>
    <t>703PB4bPXKk01+e4XZNW8A==</t>
  </si>
  <si>
    <t>MDVaamMsgik01+e4XZNW8A==</t>
  </si>
  <si>
    <t>N4U2ZcN6bUE01+e4XZNW8A==</t>
  </si>
  <si>
    <t>9t3xC+igjIE01+e4XZNW8A==</t>
  </si>
  <si>
    <t>aaie9a1mZyA01+e4XZNW8A==</t>
  </si>
  <si>
    <t>vlM3KQiPtAg01+e4XZNW8A==</t>
  </si>
  <si>
    <t>tqG6tjZZNUI01+e4XZNW8A==</t>
  </si>
  <si>
    <t>9aMKZLLQi8o01+e4XZNW8A==</t>
  </si>
  <si>
    <t>JcDpcbxrpJQ01+e4XZNW8A==</t>
  </si>
  <si>
    <t>Tq+mI7XSZsk01+e4XZNW8A==</t>
  </si>
  <si>
    <t>8Or5Ufdmkww01+e4XZNW8A==</t>
  </si>
  <si>
    <t>KjFfX/xreXo01+e4XZNW8A==</t>
  </si>
  <si>
    <t>lrGwgG/D+U401+e4XZNW8A==</t>
  </si>
  <si>
    <t>pEaTKtLrGrs01+e4XZNW8A==</t>
  </si>
  <si>
    <t>1dFH1Mir0Yk01+e4XZNW8A==</t>
  </si>
  <si>
    <t>mhmf4QrAOi001+e4XZNW8A==</t>
  </si>
  <si>
    <t>NGxMutV4G3801+e4XZNW8A==</t>
  </si>
  <si>
    <t>OZxhU4f8G5I01+e4XZNW8A==</t>
  </si>
  <si>
    <t>KEfJT0s0z+U01+e4XZNW8A==</t>
  </si>
  <si>
    <t>bZ3VX9O84Zk01+e4XZNW8A==</t>
  </si>
  <si>
    <t>fHthyyp83tk01+e4XZNW8A==</t>
  </si>
  <si>
    <t>9bOWh7fUEuc01+e4XZNW8A==</t>
  </si>
  <si>
    <t>VPrv0nni0b001+e4XZNW8A==</t>
  </si>
  <si>
    <t>cHnrbDRt7F001+e4XZNW8A==</t>
  </si>
  <si>
    <t>zdaohCGWMF001+e4XZNW8A==</t>
  </si>
  <si>
    <t>eFCDW5Bt/Fo01+e4XZNW8A==</t>
  </si>
  <si>
    <t>odgekN3FbnE01+e4XZNW8A==</t>
  </si>
  <si>
    <t>mQ64tOfphtA01+e4XZNW8A==</t>
  </si>
  <si>
    <t>yD0Uu3Fcbgs01+e4XZNW8A==</t>
  </si>
  <si>
    <t>kCHN4s0hPkw01+e4XZNW8A==</t>
  </si>
  <si>
    <t>EfMzhRxeG6k01+e4XZNW8A==</t>
  </si>
  <si>
    <t>SEImKhdNmx001+e4XZNW8A==</t>
  </si>
  <si>
    <t>5lWPlfTwAqE01+e4XZNW8A==</t>
  </si>
  <si>
    <t>rHLkOTF1TyU01+e4XZNW8A==</t>
  </si>
  <si>
    <t>7t701+mtqLw01+e4XZNW8A==</t>
  </si>
  <si>
    <t>EsK2SwAWyhg01+e4XZNW8A==</t>
  </si>
  <si>
    <t>/YAC9OLJvFU01+e4XZNW8A==</t>
  </si>
  <si>
    <t>CZL99XBMYD801+e4XZNW8A==</t>
  </si>
  <si>
    <t>r1F12Zkt+EY01+e4XZNW8A==</t>
  </si>
  <si>
    <t>3zqUAHaMyiE01+e4XZNW8A==</t>
  </si>
  <si>
    <t>EiLp5woPGwY01+e4XZNW8A==</t>
  </si>
  <si>
    <t>itf7vMxFlcw01+e4XZNW8A==</t>
  </si>
  <si>
    <t>kD8pVYYMdkk01+e4XZNW8A==</t>
  </si>
  <si>
    <t>Vb7caDWMfwA01+e4XZNW8A==</t>
  </si>
  <si>
    <t>zmgIsSdY5bk01+e4XZNW8A==</t>
  </si>
  <si>
    <t>Kpw5SIj1dow01+e4XZNW8A==</t>
  </si>
  <si>
    <t>4MmI1D1JEac01+e4XZNW8A==</t>
  </si>
  <si>
    <t>/QsQ2hoIRjM01+e4XZNW8A==</t>
  </si>
  <si>
    <t>nt78coL4Hs001+e4XZNW8A==</t>
  </si>
  <si>
    <t>TglPNQ9kNgo01+e4XZNW8A==</t>
  </si>
  <si>
    <t>X355gUkfhRE01+e4XZNW8A==</t>
  </si>
  <si>
    <t>nrnZGLWAjbA01+e4XZNW8A==</t>
  </si>
  <si>
    <t>4BiLMcYnqdM01+e4XZNW8A==</t>
  </si>
  <si>
    <t>X0iDEOY8nKY01+e4XZNW8A==</t>
  </si>
  <si>
    <t>CYD7a/ka1tM01+e4XZNW8A==</t>
  </si>
  <si>
    <t>jwGCq8+7DSw01+e4XZNW8A==</t>
  </si>
  <si>
    <t>56ZvIof8QXg01+e4XZNW8A==</t>
  </si>
  <si>
    <t>MftSLEFnSQM01+e4XZNW8A==</t>
  </si>
  <si>
    <t>plevd6CNX9401+e4XZNW8A==</t>
  </si>
  <si>
    <t>PQjIrfxdu+s01+e4XZNW8A==</t>
  </si>
  <si>
    <t>F3p24N1wEuA01+e4XZNW8A==</t>
  </si>
  <si>
    <t>aiSLGMB2LCA01+e4XZNW8A==</t>
  </si>
  <si>
    <t>3Iq4nB2nrgk01+e4XZNW8A==</t>
  </si>
  <si>
    <t>07Yz1s84OGI01+e4XZNW8A==</t>
  </si>
  <si>
    <t>AaMz+pjqwW401+e4XZNW8A==</t>
  </si>
  <si>
    <t>XHtLW/LV8q001+e4XZNW8A==</t>
  </si>
  <si>
    <t>unSg0NP/i1001+e4XZNW8A==</t>
  </si>
  <si>
    <t>cfVL+n4Cbe001+e4XZNW8A==</t>
  </si>
  <si>
    <t>OHfX4KhAZmI01+e4XZNW8A==</t>
  </si>
  <si>
    <t>jV40MVKQRr801+e4XZNW8A==</t>
  </si>
  <si>
    <t>OGj5+O/nYkE01+e4XZNW8A==</t>
  </si>
  <si>
    <t>mPU+f0RPyjc01+e4XZNW8A==</t>
  </si>
  <si>
    <t>KO+JfZaXrLM01+e4XZNW8A==</t>
  </si>
  <si>
    <t>yUOG9J/D3lI01+e4XZNW8A==</t>
  </si>
  <si>
    <t>9R0eB8hbTNA01+e4XZNW8A==</t>
  </si>
  <si>
    <t>e0X8YXmUKXc01+e4XZNW8A==</t>
  </si>
  <si>
    <t>UI5yRu4sjvM01+e4XZNW8A==</t>
  </si>
  <si>
    <t>TgMhQ+Zh1xk01+e4XZNW8A==</t>
  </si>
  <si>
    <t>vkc9V/hG2+A01+e4XZNW8A==</t>
  </si>
  <si>
    <t>5ddx0DINhEY01+e4XZNW8A==</t>
  </si>
  <si>
    <t>36sSzY+pLt001+e4XZNW8A==</t>
  </si>
  <si>
    <t>9uDJfNA67S801+e4XZNW8A==</t>
  </si>
  <si>
    <t>GrjFSiCbPjs01+e4XZNW8A==</t>
  </si>
  <si>
    <t>pGIj7LZT+Lc01+e4XZNW8A==</t>
  </si>
  <si>
    <t>pDWy2oXfQj001+e4XZNW8A==</t>
  </si>
  <si>
    <t>7KwDwMVESFU01+e4XZNW8A==</t>
  </si>
  <si>
    <t>2Gci1yJf7W401+e4XZNW8A==</t>
  </si>
  <si>
    <t>NXLRj+NFm2Y01+e4XZNW8A==</t>
  </si>
  <si>
    <t>4o1374hPQVY01+e4XZNW8A==</t>
  </si>
  <si>
    <t>GUrRgiJFoP401+e4XZNW8A==</t>
  </si>
  <si>
    <t>8KCNC/3vd9s01+e4XZNW8A==</t>
  </si>
  <si>
    <t>oBCCUpLlVBU01+e4XZNW8A==</t>
  </si>
  <si>
    <t>/zvaU9oNyoA01+e4XZNW8A==</t>
  </si>
  <si>
    <t>nw7qbE+kf2o01+e4XZNW8A==</t>
  </si>
  <si>
    <t>FKfzeZYb/UE01+e4XZNW8A==</t>
  </si>
  <si>
    <t>hb5HpHUSGHU01+e4XZNW8A==</t>
  </si>
  <si>
    <t>cXALYqXIf4Q01+e4XZNW8A==</t>
  </si>
  <si>
    <t>ETHiM3gNnKU01+e4XZNW8A==</t>
  </si>
  <si>
    <t>RhVLR802jwQ01+e4XZNW8A==</t>
  </si>
  <si>
    <t>700WDXXL0ak01+e4XZNW8A==</t>
  </si>
  <si>
    <t>oOkcipuTmzY01+e4XZNW8A==</t>
  </si>
  <si>
    <t>fI7CzM4cEEA01+e4XZNW8A==</t>
  </si>
  <si>
    <t>Qn1MJobLgCo01+e4XZNW8A==</t>
  </si>
  <si>
    <t>7X3KeCyrflI01+e4XZNW8A==</t>
  </si>
  <si>
    <t>zxm8nZD0zU801+e4XZNW8A==</t>
  </si>
  <si>
    <t>UTNQ2BF/86U01+e4XZNW8A==</t>
  </si>
  <si>
    <t>zmA2Nngkc1o01+e4XZNW8A==</t>
  </si>
  <si>
    <t>FuDIciEVJn001+e4XZNW8A==</t>
  </si>
  <si>
    <t>8OvAEaeNpjg01+e4XZNW8A==</t>
  </si>
  <si>
    <t>1YwtTIe6fOk01+e4XZNW8A==</t>
  </si>
  <si>
    <t>m91FAlVdDLk01+e4XZNW8A==</t>
  </si>
  <si>
    <t>hXa3TOgEEu001+e4XZNW8A==</t>
  </si>
  <si>
    <t>0vM7Ga/2A6Y01+e4XZNW8A==</t>
  </si>
  <si>
    <t>5kaIEfiUjBs01+e4XZNW8A==</t>
  </si>
  <si>
    <t>OAmtr3VRYGs01+e4XZNW8A==</t>
  </si>
  <si>
    <t>0l4A5Mjb8wE01+e4XZNW8A==</t>
  </si>
  <si>
    <t>tR+Rtw/0mPE01+e4XZNW8A==</t>
  </si>
  <si>
    <t>2HczKVADHl801+e4XZNW8A==</t>
  </si>
  <si>
    <t>Ga+GfE8d1kE01+e4XZNW8A==</t>
  </si>
  <si>
    <t>hln83VaLmN801+e4XZNW8A==</t>
  </si>
  <si>
    <t>d/Yu+R94Kqw01+e4XZNW8A==</t>
  </si>
  <si>
    <t>uKmQPvFLnjA01+e4XZNW8A==</t>
  </si>
  <si>
    <t>5OCGSPDIge001+e4XZNW8A==</t>
  </si>
  <si>
    <t>EYCH2Nz8CFY01+e4XZNW8A==</t>
  </si>
  <si>
    <t>TQsk32UNHMo01+e4XZNW8A==</t>
  </si>
  <si>
    <t>yCx3EcU4uM401+e4XZNW8A==</t>
  </si>
  <si>
    <t>wACeELvr2lI01+e4XZNW8A==</t>
  </si>
  <si>
    <t>+xPC+/cnP2o01+e4XZNW8A==</t>
  </si>
  <si>
    <t>1vYygGZIC+Q01+e4XZNW8A==</t>
  </si>
  <si>
    <t>ydbT3QwdV0s01+e4XZNW8A==</t>
  </si>
  <si>
    <t>o3Xq1zq8kCY01+e4XZNW8A==</t>
  </si>
  <si>
    <t>x/0IOu18agY01+e4XZNW8A==</t>
  </si>
  <si>
    <t>AD+wvV+u3J801+e4XZNW8A==</t>
  </si>
  <si>
    <t>5ElJW+9G7No01+e4XZNW8A==</t>
  </si>
  <si>
    <t>LiMbKCiBJrw01+e4XZNW8A==</t>
  </si>
  <si>
    <t>AU7ihbzysuU01+e4XZNW8A==</t>
  </si>
  <si>
    <t>LPKdNKRTyaA01+e4XZNW8A==</t>
  </si>
  <si>
    <t>1ML3r5DX8yw01+e4XZNW8A==</t>
  </si>
  <si>
    <t>EpPLc3i+aHg01+e4XZNW8A==</t>
  </si>
  <si>
    <t>d46U5adrSgo01+e4XZNW8A==</t>
  </si>
  <si>
    <t>ret5iIJoIlw01+e4XZNW8A==</t>
  </si>
  <si>
    <t>5leV9Jl3/jk01+e4XZNW8A==</t>
  </si>
  <si>
    <t>6PFyzI2VFlA01+e4XZNW8A==</t>
  </si>
  <si>
    <t>ozY6yLOEG9A01+e4XZNW8A==</t>
  </si>
  <si>
    <t>9VG8f02pADQ01+e4XZNW8A==</t>
  </si>
  <si>
    <t>uXdi7g+K+Lk01+e4XZNW8A==</t>
  </si>
  <si>
    <t>vilmoC6eE2w01+e4XZNW8A==</t>
  </si>
  <si>
    <t>U2ebl9CNJd801+e4XZNW8A==</t>
  </si>
  <si>
    <t>yscdXohy/4A01+e4XZNW8A==</t>
  </si>
  <si>
    <t>zvcDz+0rQX801+e4XZNW8A==</t>
  </si>
  <si>
    <t>92W9TDa3Iro01+e4XZNW8A==</t>
  </si>
  <si>
    <t>N0O2AlZdfNo01+e4XZNW8A==</t>
  </si>
  <si>
    <t>Zq5vDU3lEEM01+e4XZNW8A==</t>
  </si>
  <si>
    <t>TIHranY5AxI01+e4XZNW8A==</t>
  </si>
  <si>
    <t>c6ZlKXLPdZs01+e4XZNW8A==</t>
  </si>
  <si>
    <t>5t5bLFqs6c401+e4XZNW8A==</t>
  </si>
  <si>
    <t>nQQUD+CE2J001+e4XZNW8A==</t>
  </si>
  <si>
    <t>JYF8eKPLSvk01+e4XZNW8A==</t>
  </si>
  <si>
    <t>wK+hsICU/wQ01+e4XZNW8A==</t>
  </si>
  <si>
    <t>Ri9/Yhup5vU01+e4XZNW8A==</t>
  </si>
  <si>
    <t>XjV7WSQ+Qko01+e4XZNW8A==</t>
  </si>
  <si>
    <t>xxC/Q1vrl/Q01+e4XZNW8A==</t>
  </si>
  <si>
    <t>mCwTdfJE00w01+e4XZNW8A==</t>
  </si>
  <si>
    <t>OxS54+Gm9LQ01+e4XZNW8A==</t>
  </si>
  <si>
    <t>TI59a8FmNwA01+e4XZNW8A==</t>
  </si>
  <si>
    <t>sr2XK2SFUwk01+e4XZNW8A==</t>
  </si>
  <si>
    <t>oBUEc6h/gT801+e4XZNW8A==</t>
  </si>
  <si>
    <t>zTat5eEO00801+e4XZNW8A==</t>
  </si>
  <si>
    <t>WUKGyCIizS801+e4XZNW8A==</t>
  </si>
  <si>
    <t>im6656q5MYA01+e4XZNW8A==</t>
  </si>
  <si>
    <t>2mFd5C8ENNE01+e4XZNW8A==</t>
  </si>
  <si>
    <t>drXmaee83Hw01+e4XZNW8A==</t>
  </si>
  <si>
    <t>2X63M5tOZ4I01+e4XZNW8A==</t>
  </si>
  <si>
    <t>VqXfku50E1s01+e4XZNW8A==</t>
  </si>
  <si>
    <t>YqVj3Hc4O9A01+e4XZNW8A==</t>
  </si>
  <si>
    <t>StFHuwXiKpE01+e4XZNW8A==</t>
  </si>
  <si>
    <t>i+7iubPY8oA01+e4XZNW8A==</t>
  </si>
  <si>
    <t>dQKv8riYvQ001+e4XZNW8A==</t>
  </si>
  <si>
    <t>sUzdHAyJiG801+e4XZNW8A==</t>
  </si>
  <si>
    <t>595Ri1oZ61k01+e4XZNW8A==</t>
  </si>
  <si>
    <t>CQ684aiiK3001+e4XZNW8A==</t>
  </si>
  <si>
    <t>OalCM6b9AY801+e4XZNW8A==</t>
  </si>
  <si>
    <t>F4PwlKPZ9rk01+e4XZNW8A==</t>
  </si>
  <si>
    <t>A6p+Mn/pP7001+e4XZNW8A==</t>
  </si>
  <si>
    <t>CHhoj1MFPfQ01+e4XZNW8A==</t>
  </si>
  <si>
    <t>kaWp8x5mC5801+e4XZNW8A==</t>
  </si>
  <si>
    <t>zXBoQ7ALJE801+e4XZNW8A==</t>
  </si>
  <si>
    <t>Ne1A350UhF801+e4XZNW8A==</t>
  </si>
  <si>
    <t>OAD59CKZhtI01+e4XZNW8A==</t>
  </si>
  <si>
    <t>3SL8k13SMZo01+e4XZNW8A==</t>
  </si>
  <si>
    <t>XdJqKsesdrQ01+e4XZNW8A==</t>
  </si>
  <si>
    <t>EwQjRIeCpNE01+e4XZNW8A==</t>
  </si>
  <si>
    <t>klBbhbh+9qI01+e4XZNW8A==</t>
  </si>
  <si>
    <t>T+lVf9TS2OI01+e4XZNW8A==</t>
  </si>
  <si>
    <t>c5qZKI3Ituc01+e4XZNW8A==</t>
  </si>
  <si>
    <t>9XRoUcERmeM01+e4XZNW8A==</t>
  </si>
  <si>
    <t>itJpxJucMoo01+e4XZNW8A==</t>
  </si>
  <si>
    <t>Mx5jsbYfxYc01+e4XZNW8A==</t>
  </si>
  <si>
    <t>jYfHtNYgsGk01+e4XZNW8A==</t>
  </si>
  <si>
    <t>GGy1JZ7Wivk01+e4XZNW8A==</t>
  </si>
  <si>
    <t>sAoQ6gHQk7401+e4XZNW8A==</t>
  </si>
  <si>
    <t>JOjVg3en3og01+e4XZNW8A==</t>
  </si>
  <si>
    <t>nRahceb/oSU01+e4XZNW8A==</t>
  </si>
  <si>
    <t>y7A0TQz2qT401+e4XZNW8A==</t>
  </si>
  <si>
    <t>v/v37mW2i4E01+e4XZNW8A==</t>
  </si>
  <si>
    <t>FsmdiRs7MDU01+e4XZNW8A==</t>
  </si>
  <si>
    <t>agaL+n4Sgcs01+e4XZNW8A==</t>
  </si>
  <si>
    <t>dZo2OImgf+E01+e4XZNW8A==</t>
  </si>
  <si>
    <t>NSk+LmtiCB801+e4XZNW8A==</t>
  </si>
  <si>
    <t>c3QCcZOUUjE01+e4XZNW8A==</t>
  </si>
  <si>
    <t>KZDQNqLNNDE01+e4XZNW8A==</t>
  </si>
  <si>
    <t>y74yJT6c14o01+e4XZNW8A==</t>
  </si>
  <si>
    <t>QQV0tw5rByI01+e4XZNW8A==</t>
  </si>
  <si>
    <t>15MspVzNcKw01+e4XZNW8A==</t>
  </si>
  <si>
    <t>fa7/GmckTS801+e4XZNW8A==</t>
  </si>
  <si>
    <t>nRwrcopaHQU01+e4XZNW8A==</t>
  </si>
  <si>
    <t>1km3rzZI7fU01+e4XZNW8A==</t>
  </si>
  <si>
    <t>9hnxqxHYuA001+e4XZNW8A==</t>
  </si>
  <si>
    <t>vIVQOfdnsR401+e4XZNW8A==</t>
  </si>
  <si>
    <t>mB8kRjVdk/o01+e4XZNW8A==</t>
  </si>
  <si>
    <t>8WlrrTxrXjM01+e4XZNW8A==</t>
  </si>
  <si>
    <t>IMXNYsRJMio01+e4XZNW8A==</t>
  </si>
  <si>
    <t>eKGfFKOUx+A01+e4XZNW8A==</t>
  </si>
  <si>
    <t>lKngt6QalKo01+e4XZNW8A==</t>
  </si>
  <si>
    <t>l78kZKGo0lE01+e4XZNW8A==</t>
  </si>
  <si>
    <t>yHydxQHUETc01+e4XZNW8A==</t>
  </si>
  <si>
    <t>FiYpdHy28J801+e4XZNW8A==</t>
  </si>
  <si>
    <t>GGauyQfnvdA01+e4XZNW8A==</t>
  </si>
  <si>
    <t>ET2KxXgsQJA01+e4XZNW8A==</t>
  </si>
  <si>
    <t>Oh8J0Py67Gs01+e4XZNW8A==</t>
  </si>
  <si>
    <t>9FH2bgoiKJU01+e4XZNW8A==</t>
  </si>
  <si>
    <t>SMoYcxdstiA01+e4XZNW8A==</t>
  </si>
  <si>
    <t>Z7zQ6zsvYK801+e4XZNW8A==</t>
  </si>
  <si>
    <t>SSPn/t2dGds01+e4XZNW8A==</t>
  </si>
  <si>
    <t>BSMw7UzsQ4801+e4XZNW8A==</t>
  </si>
  <si>
    <t>yaETzp68KyA01+e4XZNW8A==</t>
  </si>
  <si>
    <t>YnniHBwa6Yk01+e4XZNW8A==</t>
  </si>
  <si>
    <t>NwM7j970lFk01+e4XZNW8A==</t>
  </si>
  <si>
    <t>aySBDk+MqQg01+e4XZNW8A==</t>
  </si>
  <si>
    <t>o2fIjWe8tsA01+e4XZNW8A==</t>
  </si>
  <si>
    <t>feBsAXbj9lg01+e4XZNW8A==</t>
  </si>
  <si>
    <t>1OZCqhEVV2Q01+e4XZNW8A==</t>
  </si>
  <si>
    <t>LkWj/jkpGpI01+e4XZNW8A==</t>
  </si>
  <si>
    <t>lgx24nO9NDw01+e4XZNW8A==</t>
  </si>
  <si>
    <t>aUm1ZLC1hj801+e4XZNW8A==</t>
  </si>
  <si>
    <t>tntspNrqd5U01+e4XZNW8A==</t>
  </si>
  <si>
    <t>eFq2EXDS/9E01+e4XZNW8A==</t>
  </si>
  <si>
    <t>VcTnXLrZ5uI01+e4XZNW8A==</t>
  </si>
  <si>
    <t>NsULTVn2ApM01+e4XZNW8A==</t>
  </si>
  <si>
    <t>0S6a1R7CqRc01+e4XZNW8A==</t>
  </si>
  <si>
    <t>+6g8BW/z48E01+e4XZNW8A==</t>
  </si>
  <si>
    <t>x9NlrXtRMyw01+e4XZNW8A==</t>
  </si>
  <si>
    <t>JpxD4l1ZssE01+e4XZNW8A==</t>
  </si>
  <si>
    <t>51BlpGhcMLs01+e4XZNW8A==</t>
  </si>
  <si>
    <t>ZmJF4Khf56Q01+e4XZNW8A==</t>
  </si>
  <si>
    <t>Fe9bx/tbKIA01+e4XZNW8A==</t>
  </si>
  <si>
    <t>HMH/oB3Goo801+e4XZNW8A==</t>
  </si>
  <si>
    <t>JUOIac/tzXQ01+e4XZNW8A==</t>
  </si>
  <si>
    <t>E2ZaOv5Un2401+e4XZNW8A==</t>
  </si>
  <si>
    <t>gjf/qQcPB1c01+e4XZNW8A==</t>
  </si>
  <si>
    <t>k+Cu2I4rSlI01+e4XZNW8A==</t>
  </si>
  <si>
    <t>s+Me0yRk+HU01+e4XZNW8A==</t>
  </si>
  <si>
    <t>rIGINGFbzk001+e4XZNW8A==</t>
  </si>
  <si>
    <t>6IemZkuRU9s01+e4XZNW8A==</t>
  </si>
  <si>
    <t>Ib36zpykyFA01+e4XZNW8A==</t>
  </si>
  <si>
    <t>v+FACZIXLQU01+e4XZNW8A==</t>
  </si>
  <si>
    <t>AS4/NVAUzX001+e4XZNW8A==</t>
  </si>
  <si>
    <t>W0x1e6j/GYA01+e4XZNW8A==</t>
  </si>
  <si>
    <t>tHMoz4YdJPI01+e4XZNW8A==</t>
  </si>
  <si>
    <t>3uotkrgKt/801+e4XZNW8A==</t>
  </si>
  <si>
    <t>RfhEIkdTfTs01+e4XZNW8A==</t>
  </si>
  <si>
    <t>RgC/Mlb/UoI01+e4XZNW8A==</t>
  </si>
  <si>
    <t>EXVPWuYXLSQ01+e4XZNW8A==</t>
  </si>
  <si>
    <t>2PcGh6Foxlw01+e4XZNW8A==</t>
  </si>
  <si>
    <t>enUQsWKsC/s01+e4XZNW8A==</t>
  </si>
  <si>
    <t>h9tHeI3VKGY01+e4XZNW8A==</t>
  </si>
  <si>
    <t>Mjq2MWoFVAU01+e4XZNW8A==</t>
  </si>
  <si>
    <t>BAimaLj5DAo01+e4XZNW8A==</t>
  </si>
  <si>
    <t>ZZ/1Z9U8w9I01+e4XZNW8A==</t>
  </si>
  <si>
    <t>ElSWVVNkTD801+e4XZNW8A==</t>
  </si>
  <si>
    <t>8waTuW5/K1M01+e4XZNW8A==</t>
  </si>
  <si>
    <t>ULKlMwigOdY01+e4XZNW8A==</t>
  </si>
  <si>
    <t>gStL30l7ZDM01+e4XZNW8A==</t>
  </si>
  <si>
    <t>9yOHDJdeKE801+e4XZNW8A==</t>
  </si>
  <si>
    <t>hUTKW33FElk01+e4XZNW8A==</t>
  </si>
  <si>
    <t>a4Pj7wmGXkI01+e4XZNW8A==</t>
  </si>
  <si>
    <t>rvbFN5m0++w01+e4XZNW8A==</t>
  </si>
  <si>
    <t>C89ODbHQU8401+e4XZNW8A==</t>
  </si>
  <si>
    <t>Fhs5nMQsLrM01+e4XZNW8A==</t>
  </si>
  <si>
    <t>A2+hklVS3HI01+e4XZNW8A==</t>
  </si>
  <si>
    <t>1EdR7QZ1KAQ01+e4XZNW8A==</t>
  </si>
  <si>
    <t>RACbF5wUd3c01+e4XZNW8A==</t>
  </si>
  <si>
    <t>e2Pegg0WY5001+e4XZNW8A==</t>
  </si>
  <si>
    <t>IxaJHUZ7XJU01+e4XZNW8A==</t>
  </si>
  <si>
    <t>Hnx+FpTydFM01+e4XZNW8A==</t>
  </si>
  <si>
    <t>PYjwV76NKJ801+e4XZNW8A==</t>
  </si>
  <si>
    <t>AnexzPq+40801+e4XZNW8A==</t>
  </si>
  <si>
    <t>QB+PyCRFyI801+e4XZNW8A==</t>
  </si>
  <si>
    <t>oewAv7da3Ec01+e4XZNW8A==</t>
  </si>
  <si>
    <t>+Flq6yb6P7U01+e4XZNW8A==</t>
  </si>
  <si>
    <t>uS9VsvqBLxI01+e4XZNW8A==</t>
  </si>
  <si>
    <t>dPzo3lml4tQ01+e4XZNW8A==</t>
  </si>
  <si>
    <t>G7eLL0EFXfQ01+e4XZNW8A==</t>
  </si>
  <si>
    <t>AfTxHX3M1UI01+e4XZNW8A==</t>
  </si>
  <si>
    <t>6YF3TCJBZsA01+e4XZNW8A==</t>
  </si>
  <si>
    <t>D2KGT3Kv0gw01+e4XZNW8A==</t>
  </si>
  <si>
    <t>K4gLzDsTxhs01+e4XZNW8A==</t>
  </si>
  <si>
    <t>GNzxvKj6fjE01+e4XZNW8A==</t>
  </si>
  <si>
    <t>utPc6lbbD1s01+e4XZNW8A==</t>
  </si>
  <si>
    <t>yr70TCeBwJA01+e4XZNW8A==</t>
  </si>
  <si>
    <t>BG4bYtCUlV401+e4XZNW8A==</t>
  </si>
  <si>
    <t>+hAisRGI/7M01+e4XZNW8A==</t>
  </si>
  <si>
    <t>5LCXQTevTIQ01+e4XZNW8A==</t>
  </si>
  <si>
    <t>n54cDKNluSM01+e4XZNW8A==</t>
  </si>
  <si>
    <t>PsGlyZomTSw01+e4XZNW8A==</t>
  </si>
  <si>
    <t>RCJ6ny7zDJc01+e4XZNW8A==</t>
  </si>
  <si>
    <t>0tV0NjaOKtw01+e4XZNW8A==</t>
  </si>
  <si>
    <t>/3fVV2afBFw01+e4XZNW8A==</t>
  </si>
  <si>
    <t>DNJYRPkgx+Y01+e4XZNW8A==</t>
  </si>
  <si>
    <t>lAr8mOMZuZI01+e4XZNW8A==</t>
  </si>
  <si>
    <t>+/bPsmVCF7M01+e4XZNW8A==</t>
  </si>
  <si>
    <t>0AIpXXDbIKg01+e4XZNW8A==</t>
  </si>
  <si>
    <t>zrPjExKs3Jw01+e4XZNW8A==</t>
  </si>
  <si>
    <t>MplKUMvLKbU01+e4XZNW8A==</t>
  </si>
  <si>
    <t>Qzq0i95z97001+e4XZNW8A==</t>
  </si>
  <si>
    <t>CdnNn8+UIfo01+e4XZNW8A==</t>
  </si>
  <si>
    <t>7mSYIPrwytg01+e4XZNW8A==</t>
  </si>
  <si>
    <t>wlby8fvkppg01+e4XZNW8A==</t>
  </si>
  <si>
    <t>J/5Nzy/h4XI01+e4XZNW8A==</t>
  </si>
  <si>
    <t>5OP6gvXeuFU01+e4XZNW8A==</t>
  </si>
  <si>
    <t>dQqoZ1FKAAg01+e4XZNW8A==</t>
  </si>
  <si>
    <t>3y3dY5hwsgg01+e4XZNW8A==</t>
  </si>
  <si>
    <t>Q1xrq8/1/Z001+e4XZNW8A==</t>
  </si>
  <si>
    <t>C9y7qwTnlcI01+e4XZNW8A==</t>
  </si>
  <si>
    <t>1wMXS8i2iG401+e4XZNW8A==</t>
  </si>
  <si>
    <t>38SOJpnGTDg01+e4XZNW8A==</t>
  </si>
  <si>
    <t>DYFDaPyfrlM01+e4XZNW8A==</t>
  </si>
  <si>
    <t>GYn3nXMdV1E01+e4XZNW8A==</t>
  </si>
  <si>
    <t>s23MvNpVi0M01+e4XZNW8A==</t>
  </si>
  <si>
    <t>XkNvHfGt6yE01+e4XZNW8A==</t>
  </si>
  <si>
    <t>dSANZ9APpEE01+e4XZNW8A==</t>
  </si>
  <si>
    <t>g6xya5ZBAOQ01+e4XZNW8A==</t>
  </si>
  <si>
    <t>WbNxBx7IGdU01+e4XZNW8A==</t>
  </si>
  <si>
    <t>GAtlRzCTXPY01+e4XZNW8A==</t>
  </si>
  <si>
    <t>r8q2hL4eOSA01+e4XZNW8A==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</si>
</sst>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007"/>
  <sheetViews>
    <sheetView workbookViewId="0" tabSelected="true"/>
  </sheetViews>
  <sheetFormatPr defaultRowHeight="15.0"/>
  <cols>
    <col min="2" max="2" width="27.23046875" customWidth="true" bestFit="true"/>
    <col min="3" max="3" width="34.8828125" customWidth="true" bestFit="true"/>
    <col min="4" max="4" width="35.21875" customWidth="true" bestFit="true"/>
    <col min="5" max="5" width="24.328125" customWidth="true" bestFit="true"/>
    <col min="6" max="6" width="18.8359375" customWidth="true" bestFit="true"/>
    <col min="7" max="7" width="29.890625" customWidth="true" bestFit="true"/>
    <col min="8" max="8" width="252.28125" customWidth="true" bestFit="true"/>
    <col min="9" max="9" width="20.2265625" customWidth="true" bestFit="true"/>
    <col min="10" max="10" width="38.546875" customWidth="true" bestFit="true"/>
    <col min="11" max="11" width="15.6171875" customWidth="true" bestFit="true"/>
    <col min="12" max="12" width="38.2578125" customWidth="true" bestFit="true"/>
    <col min="13" max="13" width="48.265625" customWidth="true" bestFit="true"/>
    <col min="14" max="14" width="32.15234375" customWidth="true" bestFit="true"/>
    <col min="15" max="15" width="17.5390625" customWidth="true" bestFit="true"/>
    <col min="16" max="16" width="8.0390625" customWidth="true" bestFit="true"/>
    <col min="17" max="17" width="20.13671875" customWidth="true" bestFit="true"/>
    <col min="18" max="18" width="8.0390625" customWidth="true" bestFit="true"/>
    <col min="1" max="1" width="1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12</v>
      </c>
      <c r="Q4" t="s">
        <v>13</v>
      </c>
      <c r="R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51</v>
      </c>
      <c r="E8" t="s" s="4">
        <v>53</v>
      </c>
      <c r="F8" t="s" s="4">
        <v>54</v>
      </c>
      <c r="G8" t="s" s="4">
        <v>55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63</v>
      </c>
      <c r="R8" t="s" s="4">
        <v>65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51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67</v>
      </c>
      <c r="K9" t="s" s="4">
        <v>59</v>
      </c>
      <c r="L9" t="s" s="4">
        <v>60</v>
      </c>
      <c r="M9" t="s" s="4">
        <v>61</v>
      </c>
      <c r="N9" t="s" s="4">
        <v>62</v>
      </c>
      <c r="O9" t="s" s="4">
        <v>63</v>
      </c>
      <c r="P9" t="s" s="4">
        <v>64</v>
      </c>
      <c r="Q9" t="s" s="4">
        <v>63</v>
      </c>
      <c r="R9" t="s" s="4">
        <v>65</v>
      </c>
    </row>
    <row r="10" ht="45.0" customHeight="true">
      <c r="A10" t="s" s="4">
        <v>68</v>
      </c>
      <c r="B10" t="s" s="4">
        <v>51</v>
      </c>
      <c r="C10" t="s" s="4">
        <v>52</v>
      </c>
      <c r="D10" t="s" s="4">
        <v>51</v>
      </c>
      <c r="E10" t="s" s="4">
        <v>53</v>
      </c>
      <c r="F10" t="s" s="4">
        <v>54</v>
      </c>
      <c r="G10" t="s" s="4">
        <v>55</v>
      </c>
      <c r="H10" t="s" s="4">
        <v>56</v>
      </c>
      <c r="I10" t="s" s="4">
        <v>57</v>
      </c>
      <c r="J10" t="s" s="4">
        <v>69</v>
      </c>
      <c r="K10" t="s" s="4">
        <v>59</v>
      </c>
      <c r="L10" t="s" s="4">
        <v>60</v>
      </c>
      <c r="M10" t="s" s="4">
        <v>61</v>
      </c>
      <c r="N10" t="s" s="4">
        <v>62</v>
      </c>
      <c r="O10" t="s" s="4">
        <v>63</v>
      </c>
      <c r="P10" t="s" s="4">
        <v>64</v>
      </c>
      <c r="Q10" t="s" s="4">
        <v>63</v>
      </c>
      <c r="R10" t="s" s="4">
        <v>65</v>
      </c>
    </row>
    <row r="11" ht="45.0" customHeight="true">
      <c r="A11" t="s" s="4">
        <v>70</v>
      </c>
      <c r="B11" t="s" s="4">
        <v>51</v>
      </c>
      <c r="C11" t="s" s="4">
        <v>52</v>
      </c>
      <c r="D11" t="s" s="4">
        <v>51</v>
      </c>
      <c r="E11" t="s" s="4">
        <v>53</v>
      </c>
      <c r="F11" t="s" s="4">
        <v>54</v>
      </c>
      <c r="G11" t="s" s="4">
        <v>55</v>
      </c>
      <c r="H11" t="s" s="4">
        <v>56</v>
      </c>
      <c r="I11" t="s" s="4">
        <v>57</v>
      </c>
      <c r="J11" t="s" s="4">
        <v>71</v>
      </c>
      <c r="K11" t="s" s="4">
        <v>59</v>
      </c>
      <c r="L11" t="s" s="4">
        <v>60</v>
      </c>
      <c r="M11" t="s" s="4">
        <v>61</v>
      </c>
      <c r="N11" t="s" s="4">
        <v>62</v>
      </c>
      <c r="O11" t="s" s="4">
        <v>63</v>
      </c>
      <c r="P11" t="s" s="4">
        <v>64</v>
      </c>
      <c r="Q11" t="s" s="4">
        <v>63</v>
      </c>
      <c r="R11" t="s" s="4">
        <v>65</v>
      </c>
    </row>
    <row r="12" ht="45.0" customHeight="true">
      <c r="A12" t="s" s="4">
        <v>72</v>
      </c>
      <c r="B12" t="s" s="4">
        <v>51</v>
      </c>
      <c r="C12" t="s" s="4">
        <v>52</v>
      </c>
      <c r="D12" t="s" s="4">
        <v>51</v>
      </c>
      <c r="E12" t="s" s="4">
        <v>53</v>
      </c>
      <c r="F12" t="s" s="4">
        <v>54</v>
      </c>
      <c r="G12" t="s" s="4">
        <v>55</v>
      </c>
      <c r="H12" t="s" s="4">
        <v>56</v>
      </c>
      <c r="I12" t="s" s="4">
        <v>57</v>
      </c>
      <c r="J12" t="s" s="4">
        <v>73</v>
      </c>
      <c r="K12" t="s" s="4">
        <v>59</v>
      </c>
      <c r="L12" t="s" s="4">
        <v>60</v>
      </c>
      <c r="M12" t="s" s="4">
        <v>61</v>
      </c>
      <c r="N12" t="s" s="4">
        <v>62</v>
      </c>
      <c r="O12" t="s" s="4">
        <v>63</v>
      </c>
      <c r="P12" t="s" s="4">
        <v>64</v>
      </c>
      <c r="Q12" t="s" s="4">
        <v>63</v>
      </c>
      <c r="R12" t="s" s="4">
        <v>65</v>
      </c>
    </row>
    <row r="13" ht="45.0" customHeight="true">
      <c r="A13" t="s" s="4">
        <v>74</v>
      </c>
      <c r="B13" t="s" s="4">
        <v>51</v>
      </c>
      <c r="C13" t="s" s="4">
        <v>52</v>
      </c>
      <c r="D13" t="s" s="4">
        <v>51</v>
      </c>
      <c r="E13" t="s" s="4">
        <v>53</v>
      </c>
      <c r="F13" t="s" s="4">
        <v>54</v>
      </c>
      <c r="G13" t="s" s="4">
        <v>55</v>
      </c>
      <c r="H13" t="s" s="4">
        <v>56</v>
      </c>
      <c r="I13" t="s" s="4">
        <v>57</v>
      </c>
      <c r="J13" t="s" s="4">
        <v>75</v>
      </c>
      <c r="K13" t="s" s="4">
        <v>59</v>
      </c>
      <c r="L13" t="s" s="4">
        <v>60</v>
      </c>
      <c r="M13" t="s" s="4">
        <v>61</v>
      </c>
      <c r="N13" t="s" s="4">
        <v>62</v>
      </c>
      <c r="O13" t="s" s="4">
        <v>63</v>
      </c>
      <c r="P13" t="s" s="4">
        <v>64</v>
      </c>
      <c r="Q13" t="s" s="4">
        <v>63</v>
      </c>
      <c r="R13" t="s" s="4">
        <v>65</v>
      </c>
    </row>
    <row r="14" ht="45.0" customHeight="true">
      <c r="A14" t="s" s="4">
        <v>76</v>
      </c>
      <c r="B14" t="s" s="4">
        <v>51</v>
      </c>
      <c r="C14" t="s" s="4">
        <v>52</v>
      </c>
      <c r="D14" t="s" s="4">
        <v>51</v>
      </c>
      <c r="E14" t="s" s="4">
        <v>53</v>
      </c>
      <c r="F14" t="s" s="4">
        <v>54</v>
      </c>
      <c r="G14" t="s" s="4">
        <v>55</v>
      </c>
      <c r="H14" t="s" s="4">
        <v>56</v>
      </c>
      <c r="I14" t="s" s="4">
        <v>57</v>
      </c>
      <c r="J14" t="s" s="4">
        <v>77</v>
      </c>
      <c r="K14" t="s" s="4">
        <v>59</v>
      </c>
      <c r="L14" t="s" s="4">
        <v>60</v>
      </c>
      <c r="M14" t="s" s="4">
        <v>61</v>
      </c>
      <c r="N14" t="s" s="4">
        <v>62</v>
      </c>
      <c r="O14" t="s" s="4">
        <v>63</v>
      </c>
      <c r="P14" t="s" s="4">
        <v>64</v>
      </c>
      <c r="Q14" t="s" s="4">
        <v>63</v>
      </c>
      <c r="R14" t="s" s="4">
        <v>65</v>
      </c>
    </row>
    <row r="15" ht="45.0" customHeight="true">
      <c r="A15" t="s" s="4">
        <v>78</v>
      </c>
      <c r="B15" t="s" s="4">
        <v>51</v>
      </c>
      <c r="C15" t="s" s="4">
        <v>52</v>
      </c>
      <c r="D15" t="s" s="4">
        <v>51</v>
      </c>
      <c r="E15" t="s" s="4">
        <v>53</v>
      </c>
      <c r="F15" t="s" s="4">
        <v>54</v>
      </c>
      <c r="G15" t="s" s="4">
        <v>55</v>
      </c>
      <c r="H15" t="s" s="4">
        <v>56</v>
      </c>
      <c r="I15" t="s" s="4">
        <v>57</v>
      </c>
      <c r="J15" t="s" s="4">
        <v>79</v>
      </c>
      <c r="K15" t="s" s="4">
        <v>59</v>
      </c>
      <c r="L15" t="s" s="4">
        <v>60</v>
      </c>
      <c r="M15" t="s" s="4">
        <v>61</v>
      </c>
      <c r="N15" t="s" s="4">
        <v>62</v>
      </c>
      <c r="O15" t="s" s="4">
        <v>63</v>
      </c>
      <c r="P15" t="s" s="4">
        <v>64</v>
      </c>
      <c r="Q15" t="s" s="4">
        <v>63</v>
      </c>
      <c r="R15" t="s" s="4">
        <v>65</v>
      </c>
    </row>
    <row r="16" ht="45.0" customHeight="true">
      <c r="A16" t="s" s="4">
        <v>80</v>
      </c>
      <c r="B16" t="s" s="4">
        <v>51</v>
      </c>
      <c r="C16" t="s" s="4">
        <v>52</v>
      </c>
      <c r="D16" t="s" s="4">
        <v>51</v>
      </c>
      <c r="E16" t="s" s="4">
        <v>53</v>
      </c>
      <c r="F16" t="s" s="4">
        <v>54</v>
      </c>
      <c r="G16" t="s" s="4">
        <v>55</v>
      </c>
      <c r="H16" t="s" s="4">
        <v>56</v>
      </c>
      <c r="I16" t="s" s="4">
        <v>57</v>
      </c>
      <c r="J16" t="s" s="4">
        <v>81</v>
      </c>
      <c r="K16" t="s" s="4">
        <v>59</v>
      </c>
      <c r="L16" t="s" s="4">
        <v>60</v>
      </c>
      <c r="M16" t="s" s="4">
        <v>61</v>
      </c>
      <c r="N16" t="s" s="4">
        <v>62</v>
      </c>
      <c r="O16" t="s" s="4">
        <v>63</v>
      </c>
      <c r="P16" t="s" s="4">
        <v>64</v>
      </c>
      <c r="Q16" t="s" s="4">
        <v>63</v>
      </c>
      <c r="R16" t="s" s="4">
        <v>65</v>
      </c>
    </row>
    <row r="17" ht="45.0" customHeight="true">
      <c r="A17" t="s" s="4">
        <v>82</v>
      </c>
      <c r="B17" t="s" s="4">
        <v>51</v>
      </c>
      <c r="C17" t="s" s="4">
        <v>52</v>
      </c>
      <c r="D17" t="s" s="4">
        <v>51</v>
      </c>
      <c r="E17" t="s" s="4">
        <v>53</v>
      </c>
      <c r="F17" t="s" s="4">
        <v>54</v>
      </c>
      <c r="G17" t="s" s="4">
        <v>55</v>
      </c>
      <c r="H17" t="s" s="4">
        <v>56</v>
      </c>
      <c r="I17" t="s" s="4">
        <v>57</v>
      </c>
      <c r="J17" t="s" s="4">
        <v>83</v>
      </c>
      <c r="K17" t="s" s="4">
        <v>59</v>
      </c>
      <c r="L17" t="s" s="4">
        <v>60</v>
      </c>
      <c r="M17" t="s" s="4">
        <v>61</v>
      </c>
      <c r="N17" t="s" s="4">
        <v>62</v>
      </c>
      <c r="O17" t="s" s="4">
        <v>63</v>
      </c>
      <c r="P17" t="s" s="4">
        <v>64</v>
      </c>
      <c r="Q17" t="s" s="4">
        <v>63</v>
      </c>
      <c r="R17" t="s" s="4">
        <v>65</v>
      </c>
    </row>
    <row r="18" ht="45.0" customHeight="true">
      <c r="A18" t="s" s="4">
        <v>84</v>
      </c>
      <c r="B18" t="s" s="4">
        <v>51</v>
      </c>
      <c r="C18" t="s" s="4">
        <v>52</v>
      </c>
      <c r="D18" t="s" s="4">
        <v>51</v>
      </c>
      <c r="E18" t="s" s="4">
        <v>53</v>
      </c>
      <c r="F18" t="s" s="4">
        <v>54</v>
      </c>
      <c r="G18" t="s" s="4">
        <v>55</v>
      </c>
      <c r="H18" t="s" s="4">
        <v>56</v>
      </c>
      <c r="I18" t="s" s="4">
        <v>57</v>
      </c>
      <c r="J18" t="s" s="4">
        <v>85</v>
      </c>
      <c r="K18" t="s" s="4">
        <v>59</v>
      </c>
      <c r="L18" t="s" s="4">
        <v>60</v>
      </c>
      <c r="M18" t="s" s="4">
        <v>61</v>
      </c>
      <c r="N18" t="s" s="4">
        <v>62</v>
      </c>
      <c r="O18" t="s" s="4">
        <v>63</v>
      </c>
      <c r="P18" t="s" s="4">
        <v>64</v>
      </c>
      <c r="Q18" t="s" s="4">
        <v>63</v>
      </c>
      <c r="R18" t="s" s="4">
        <v>65</v>
      </c>
    </row>
    <row r="19" ht="45.0" customHeight="true">
      <c r="A19" t="s" s="4">
        <v>86</v>
      </c>
      <c r="B19" t="s" s="4">
        <v>51</v>
      </c>
      <c r="C19" t="s" s="4">
        <v>52</v>
      </c>
      <c r="D19" t="s" s="4">
        <v>51</v>
      </c>
      <c r="E19" t="s" s="4">
        <v>53</v>
      </c>
      <c r="F19" t="s" s="4">
        <v>54</v>
      </c>
      <c r="G19" t="s" s="4">
        <v>55</v>
      </c>
      <c r="H19" t="s" s="4">
        <v>56</v>
      </c>
      <c r="I19" t="s" s="4">
        <v>57</v>
      </c>
      <c r="J19" t="s" s="4">
        <v>87</v>
      </c>
      <c r="K19" t="s" s="4">
        <v>59</v>
      </c>
      <c r="L19" t="s" s="4">
        <v>60</v>
      </c>
      <c r="M19" t="s" s="4">
        <v>61</v>
      </c>
      <c r="N19" t="s" s="4">
        <v>62</v>
      </c>
      <c r="O19" t="s" s="4">
        <v>63</v>
      </c>
      <c r="P19" t="s" s="4">
        <v>64</v>
      </c>
      <c r="Q19" t="s" s="4">
        <v>63</v>
      </c>
      <c r="R19" t="s" s="4">
        <v>65</v>
      </c>
    </row>
    <row r="20" ht="45.0" customHeight="true">
      <c r="A20" t="s" s="4">
        <v>88</v>
      </c>
      <c r="B20" t="s" s="4">
        <v>51</v>
      </c>
      <c r="C20" t="s" s="4">
        <v>52</v>
      </c>
      <c r="D20" t="s" s="4">
        <v>51</v>
      </c>
      <c r="E20" t="s" s="4">
        <v>53</v>
      </c>
      <c r="F20" t="s" s="4">
        <v>54</v>
      </c>
      <c r="G20" t="s" s="4">
        <v>55</v>
      </c>
      <c r="H20" t="s" s="4">
        <v>56</v>
      </c>
      <c r="I20" t="s" s="4">
        <v>57</v>
      </c>
      <c r="J20" t="s" s="4">
        <v>89</v>
      </c>
      <c r="K20" t="s" s="4">
        <v>59</v>
      </c>
      <c r="L20" t="s" s="4">
        <v>60</v>
      </c>
      <c r="M20" t="s" s="4">
        <v>61</v>
      </c>
      <c r="N20" t="s" s="4">
        <v>62</v>
      </c>
      <c r="O20" t="s" s="4">
        <v>63</v>
      </c>
      <c r="P20" t="s" s="4">
        <v>64</v>
      </c>
      <c r="Q20" t="s" s="4">
        <v>63</v>
      </c>
      <c r="R20" t="s" s="4">
        <v>65</v>
      </c>
    </row>
    <row r="21" ht="45.0" customHeight="true">
      <c r="A21" t="s" s="4">
        <v>90</v>
      </c>
      <c r="B21" t="s" s="4">
        <v>51</v>
      </c>
      <c r="C21" t="s" s="4">
        <v>52</v>
      </c>
      <c r="D21" t="s" s="4">
        <v>51</v>
      </c>
      <c r="E21" t="s" s="4">
        <v>53</v>
      </c>
      <c r="F21" t="s" s="4">
        <v>54</v>
      </c>
      <c r="G21" t="s" s="4">
        <v>55</v>
      </c>
      <c r="H21" t="s" s="4">
        <v>56</v>
      </c>
      <c r="I21" t="s" s="4">
        <v>57</v>
      </c>
      <c r="J21" t="s" s="4">
        <v>91</v>
      </c>
      <c r="K21" t="s" s="4">
        <v>59</v>
      </c>
      <c r="L21" t="s" s="4">
        <v>60</v>
      </c>
      <c r="M21" t="s" s="4">
        <v>61</v>
      </c>
      <c r="N21" t="s" s="4">
        <v>62</v>
      </c>
      <c r="O21" t="s" s="4">
        <v>63</v>
      </c>
      <c r="P21" t="s" s="4">
        <v>64</v>
      </c>
      <c r="Q21" t="s" s="4">
        <v>63</v>
      </c>
      <c r="R21" t="s" s="4">
        <v>65</v>
      </c>
    </row>
    <row r="22" ht="45.0" customHeight="true">
      <c r="A22" t="s" s="4">
        <v>92</v>
      </c>
      <c r="B22" t="s" s="4">
        <v>51</v>
      </c>
      <c r="C22" t="s" s="4">
        <v>52</v>
      </c>
      <c r="D22" t="s" s="4">
        <v>51</v>
      </c>
      <c r="E22" t="s" s="4">
        <v>53</v>
      </c>
      <c r="F22" t="s" s="4">
        <v>54</v>
      </c>
      <c r="G22" t="s" s="4">
        <v>55</v>
      </c>
      <c r="H22" t="s" s="4">
        <v>56</v>
      </c>
      <c r="I22" t="s" s="4">
        <v>57</v>
      </c>
      <c r="J22" t="s" s="4">
        <v>93</v>
      </c>
      <c r="K22" t="s" s="4">
        <v>59</v>
      </c>
      <c r="L22" t="s" s="4">
        <v>60</v>
      </c>
      <c r="M22" t="s" s="4">
        <v>61</v>
      </c>
      <c r="N22" t="s" s="4">
        <v>62</v>
      </c>
      <c r="O22" t="s" s="4">
        <v>63</v>
      </c>
      <c r="P22" t="s" s="4">
        <v>64</v>
      </c>
      <c r="Q22" t="s" s="4">
        <v>63</v>
      </c>
      <c r="R22" t="s" s="4">
        <v>65</v>
      </c>
    </row>
    <row r="23" ht="45.0" customHeight="true">
      <c r="A23" t="s" s="4">
        <v>94</v>
      </c>
      <c r="B23" t="s" s="4">
        <v>51</v>
      </c>
      <c r="C23" t="s" s="4">
        <v>52</v>
      </c>
      <c r="D23" t="s" s="4">
        <v>51</v>
      </c>
      <c r="E23" t="s" s="4">
        <v>53</v>
      </c>
      <c r="F23" t="s" s="4">
        <v>54</v>
      </c>
      <c r="G23" t="s" s="4">
        <v>55</v>
      </c>
      <c r="H23" t="s" s="4">
        <v>56</v>
      </c>
      <c r="I23" t="s" s="4">
        <v>57</v>
      </c>
      <c r="J23" t="s" s="4">
        <v>95</v>
      </c>
      <c r="K23" t="s" s="4">
        <v>59</v>
      </c>
      <c r="L23" t="s" s="4">
        <v>60</v>
      </c>
      <c r="M23" t="s" s="4">
        <v>61</v>
      </c>
      <c r="N23" t="s" s="4">
        <v>62</v>
      </c>
      <c r="O23" t="s" s="4">
        <v>63</v>
      </c>
      <c r="P23" t="s" s="4">
        <v>64</v>
      </c>
      <c r="Q23" t="s" s="4">
        <v>63</v>
      </c>
      <c r="R23" t="s" s="4">
        <v>65</v>
      </c>
    </row>
    <row r="24" ht="45.0" customHeight="true">
      <c r="A24" t="s" s="4">
        <v>96</v>
      </c>
      <c r="B24" t="s" s="4">
        <v>51</v>
      </c>
      <c r="C24" t="s" s="4">
        <v>52</v>
      </c>
      <c r="D24" t="s" s="4">
        <v>51</v>
      </c>
      <c r="E24" t="s" s="4">
        <v>53</v>
      </c>
      <c r="F24" t="s" s="4">
        <v>54</v>
      </c>
      <c r="G24" t="s" s="4">
        <v>55</v>
      </c>
      <c r="H24" t="s" s="4">
        <v>56</v>
      </c>
      <c r="I24" t="s" s="4">
        <v>57</v>
      </c>
      <c r="J24" t="s" s="4">
        <v>97</v>
      </c>
      <c r="K24" t="s" s="4">
        <v>59</v>
      </c>
      <c r="L24" t="s" s="4">
        <v>60</v>
      </c>
      <c r="M24" t="s" s="4">
        <v>61</v>
      </c>
      <c r="N24" t="s" s="4">
        <v>62</v>
      </c>
      <c r="O24" t="s" s="4">
        <v>63</v>
      </c>
      <c r="P24" t="s" s="4">
        <v>64</v>
      </c>
      <c r="Q24" t="s" s="4">
        <v>63</v>
      </c>
      <c r="R24" t="s" s="4">
        <v>65</v>
      </c>
    </row>
    <row r="25" ht="45.0" customHeight="true">
      <c r="A25" t="s" s="4">
        <v>98</v>
      </c>
      <c r="B25" t="s" s="4">
        <v>51</v>
      </c>
      <c r="C25" t="s" s="4">
        <v>52</v>
      </c>
      <c r="D25" t="s" s="4">
        <v>51</v>
      </c>
      <c r="E25" t="s" s="4">
        <v>53</v>
      </c>
      <c r="F25" t="s" s="4">
        <v>54</v>
      </c>
      <c r="G25" t="s" s="4">
        <v>55</v>
      </c>
      <c r="H25" t="s" s="4">
        <v>56</v>
      </c>
      <c r="I25" t="s" s="4">
        <v>57</v>
      </c>
      <c r="J25" t="s" s="4">
        <v>99</v>
      </c>
      <c r="K25" t="s" s="4">
        <v>59</v>
      </c>
      <c r="L25" t="s" s="4">
        <v>60</v>
      </c>
      <c r="M25" t="s" s="4">
        <v>61</v>
      </c>
      <c r="N25" t="s" s="4">
        <v>62</v>
      </c>
      <c r="O25" t="s" s="4">
        <v>63</v>
      </c>
      <c r="P25" t="s" s="4">
        <v>64</v>
      </c>
      <c r="Q25" t="s" s="4">
        <v>63</v>
      </c>
      <c r="R25" t="s" s="4">
        <v>65</v>
      </c>
    </row>
    <row r="26" ht="45.0" customHeight="true">
      <c r="A26" t="s" s="4">
        <v>100</v>
      </c>
      <c r="B26" t="s" s="4">
        <v>51</v>
      </c>
      <c r="C26" t="s" s="4">
        <v>52</v>
      </c>
      <c r="D26" t="s" s="4">
        <v>51</v>
      </c>
      <c r="E26" t="s" s="4">
        <v>53</v>
      </c>
      <c r="F26" t="s" s="4">
        <v>54</v>
      </c>
      <c r="G26" t="s" s="4">
        <v>55</v>
      </c>
      <c r="H26" t="s" s="4">
        <v>56</v>
      </c>
      <c r="I26" t="s" s="4">
        <v>57</v>
      </c>
      <c r="J26" t="s" s="4">
        <v>101</v>
      </c>
      <c r="K26" t="s" s="4">
        <v>59</v>
      </c>
      <c r="L26" t="s" s="4">
        <v>60</v>
      </c>
      <c r="M26" t="s" s="4">
        <v>61</v>
      </c>
      <c r="N26" t="s" s="4">
        <v>62</v>
      </c>
      <c r="O26" t="s" s="4">
        <v>63</v>
      </c>
      <c r="P26" t="s" s="4">
        <v>64</v>
      </c>
      <c r="Q26" t="s" s="4">
        <v>63</v>
      </c>
      <c r="R26" t="s" s="4">
        <v>65</v>
      </c>
    </row>
    <row r="27" ht="45.0" customHeight="true">
      <c r="A27" t="s" s="4">
        <v>102</v>
      </c>
      <c r="B27" t="s" s="4">
        <v>51</v>
      </c>
      <c r="C27" t="s" s="4">
        <v>52</v>
      </c>
      <c r="D27" t="s" s="4">
        <v>51</v>
      </c>
      <c r="E27" t="s" s="4">
        <v>53</v>
      </c>
      <c r="F27" t="s" s="4">
        <v>54</v>
      </c>
      <c r="G27" t="s" s="4">
        <v>55</v>
      </c>
      <c r="H27" t="s" s="4">
        <v>56</v>
      </c>
      <c r="I27" t="s" s="4">
        <v>57</v>
      </c>
      <c r="J27" t="s" s="4">
        <v>103</v>
      </c>
      <c r="K27" t="s" s="4">
        <v>59</v>
      </c>
      <c r="L27" t="s" s="4">
        <v>60</v>
      </c>
      <c r="M27" t="s" s="4">
        <v>61</v>
      </c>
      <c r="N27" t="s" s="4">
        <v>62</v>
      </c>
      <c r="O27" t="s" s="4">
        <v>63</v>
      </c>
      <c r="P27" t="s" s="4">
        <v>64</v>
      </c>
      <c r="Q27" t="s" s="4">
        <v>63</v>
      </c>
      <c r="R27" t="s" s="4">
        <v>65</v>
      </c>
    </row>
    <row r="28" ht="45.0" customHeight="true">
      <c r="A28" t="s" s="4">
        <v>104</v>
      </c>
      <c r="B28" t="s" s="4">
        <v>51</v>
      </c>
      <c r="C28" t="s" s="4">
        <v>52</v>
      </c>
      <c r="D28" t="s" s="4">
        <v>51</v>
      </c>
      <c r="E28" t="s" s="4">
        <v>53</v>
      </c>
      <c r="F28" t="s" s="4">
        <v>54</v>
      </c>
      <c r="G28" t="s" s="4">
        <v>55</v>
      </c>
      <c r="H28" t="s" s="4">
        <v>56</v>
      </c>
      <c r="I28" t="s" s="4">
        <v>57</v>
      </c>
      <c r="J28" t="s" s="4">
        <v>105</v>
      </c>
      <c r="K28" t="s" s="4">
        <v>59</v>
      </c>
      <c r="L28" t="s" s="4">
        <v>60</v>
      </c>
      <c r="M28" t="s" s="4">
        <v>61</v>
      </c>
      <c r="N28" t="s" s="4">
        <v>62</v>
      </c>
      <c r="O28" t="s" s="4">
        <v>63</v>
      </c>
      <c r="P28" t="s" s="4">
        <v>64</v>
      </c>
      <c r="Q28" t="s" s="4">
        <v>63</v>
      </c>
      <c r="R28" t="s" s="4">
        <v>65</v>
      </c>
    </row>
    <row r="29" ht="45.0" customHeight="true">
      <c r="A29" t="s" s="4">
        <v>106</v>
      </c>
      <c r="B29" t="s" s="4">
        <v>51</v>
      </c>
      <c r="C29" t="s" s="4">
        <v>52</v>
      </c>
      <c r="D29" t="s" s="4">
        <v>51</v>
      </c>
      <c r="E29" t="s" s="4">
        <v>53</v>
      </c>
      <c r="F29" t="s" s="4">
        <v>54</v>
      </c>
      <c r="G29" t="s" s="4">
        <v>55</v>
      </c>
      <c r="H29" t="s" s="4">
        <v>56</v>
      </c>
      <c r="I29" t="s" s="4">
        <v>57</v>
      </c>
      <c r="J29" t="s" s="4">
        <v>107</v>
      </c>
      <c r="K29" t="s" s="4">
        <v>59</v>
      </c>
      <c r="L29" t="s" s="4">
        <v>60</v>
      </c>
      <c r="M29" t="s" s="4">
        <v>61</v>
      </c>
      <c r="N29" t="s" s="4">
        <v>62</v>
      </c>
      <c r="O29" t="s" s="4">
        <v>63</v>
      </c>
      <c r="P29" t="s" s="4">
        <v>64</v>
      </c>
      <c r="Q29" t="s" s="4">
        <v>63</v>
      </c>
      <c r="R29" t="s" s="4">
        <v>65</v>
      </c>
    </row>
    <row r="30" ht="45.0" customHeight="true">
      <c r="A30" t="s" s="4">
        <v>108</v>
      </c>
      <c r="B30" t="s" s="4">
        <v>51</v>
      </c>
      <c r="C30" t="s" s="4">
        <v>52</v>
      </c>
      <c r="D30" t="s" s="4">
        <v>51</v>
      </c>
      <c r="E30" t="s" s="4">
        <v>53</v>
      </c>
      <c r="F30" t="s" s="4">
        <v>54</v>
      </c>
      <c r="G30" t="s" s="4">
        <v>55</v>
      </c>
      <c r="H30" t="s" s="4">
        <v>56</v>
      </c>
      <c r="I30" t="s" s="4">
        <v>57</v>
      </c>
      <c r="J30" t="s" s="4">
        <v>109</v>
      </c>
      <c r="K30" t="s" s="4">
        <v>59</v>
      </c>
      <c r="L30" t="s" s="4">
        <v>60</v>
      </c>
      <c r="M30" t="s" s="4">
        <v>61</v>
      </c>
      <c r="N30" t="s" s="4">
        <v>62</v>
      </c>
      <c r="O30" t="s" s="4">
        <v>63</v>
      </c>
      <c r="P30" t="s" s="4">
        <v>64</v>
      </c>
      <c r="Q30" t="s" s="4">
        <v>63</v>
      </c>
      <c r="R30" t="s" s="4">
        <v>65</v>
      </c>
    </row>
    <row r="31" ht="45.0" customHeight="true">
      <c r="A31" t="s" s="4">
        <v>110</v>
      </c>
      <c r="B31" t="s" s="4">
        <v>51</v>
      </c>
      <c r="C31" t="s" s="4">
        <v>52</v>
      </c>
      <c r="D31" t="s" s="4">
        <v>51</v>
      </c>
      <c r="E31" t="s" s="4">
        <v>53</v>
      </c>
      <c r="F31" t="s" s="4">
        <v>54</v>
      </c>
      <c r="G31" t="s" s="4">
        <v>55</v>
      </c>
      <c r="H31" t="s" s="4">
        <v>56</v>
      </c>
      <c r="I31" t="s" s="4">
        <v>57</v>
      </c>
      <c r="J31" t="s" s="4">
        <v>111</v>
      </c>
      <c r="K31" t="s" s="4">
        <v>59</v>
      </c>
      <c r="L31" t="s" s="4">
        <v>60</v>
      </c>
      <c r="M31" t="s" s="4">
        <v>61</v>
      </c>
      <c r="N31" t="s" s="4">
        <v>62</v>
      </c>
      <c r="O31" t="s" s="4">
        <v>63</v>
      </c>
      <c r="P31" t="s" s="4">
        <v>64</v>
      </c>
      <c r="Q31" t="s" s="4">
        <v>63</v>
      </c>
      <c r="R31" t="s" s="4">
        <v>65</v>
      </c>
    </row>
    <row r="32" ht="45.0" customHeight="true">
      <c r="A32" t="s" s="4">
        <v>112</v>
      </c>
      <c r="B32" t="s" s="4">
        <v>51</v>
      </c>
      <c r="C32" t="s" s="4">
        <v>52</v>
      </c>
      <c r="D32" t="s" s="4">
        <v>51</v>
      </c>
      <c r="E32" t="s" s="4">
        <v>53</v>
      </c>
      <c r="F32" t="s" s="4">
        <v>54</v>
      </c>
      <c r="G32" t="s" s="4">
        <v>55</v>
      </c>
      <c r="H32" t="s" s="4">
        <v>56</v>
      </c>
      <c r="I32" t="s" s="4">
        <v>57</v>
      </c>
      <c r="J32" t="s" s="4">
        <v>113</v>
      </c>
      <c r="K32" t="s" s="4">
        <v>59</v>
      </c>
      <c r="L32" t="s" s="4">
        <v>60</v>
      </c>
      <c r="M32" t="s" s="4">
        <v>61</v>
      </c>
      <c r="N32" t="s" s="4">
        <v>62</v>
      </c>
      <c r="O32" t="s" s="4">
        <v>63</v>
      </c>
      <c r="P32" t="s" s="4">
        <v>64</v>
      </c>
      <c r="Q32" t="s" s="4">
        <v>63</v>
      </c>
      <c r="R32" t="s" s="4">
        <v>65</v>
      </c>
    </row>
    <row r="33" ht="45.0" customHeight="true">
      <c r="A33" t="s" s="4">
        <v>114</v>
      </c>
      <c r="B33" t="s" s="4">
        <v>51</v>
      </c>
      <c r="C33" t="s" s="4">
        <v>52</v>
      </c>
      <c r="D33" t="s" s="4">
        <v>51</v>
      </c>
      <c r="E33" t="s" s="4">
        <v>53</v>
      </c>
      <c r="F33" t="s" s="4">
        <v>54</v>
      </c>
      <c r="G33" t="s" s="4">
        <v>55</v>
      </c>
      <c r="H33" t="s" s="4">
        <v>56</v>
      </c>
      <c r="I33" t="s" s="4">
        <v>57</v>
      </c>
      <c r="J33" t="s" s="4">
        <v>115</v>
      </c>
      <c r="K33" t="s" s="4">
        <v>59</v>
      </c>
      <c r="L33" t="s" s="4">
        <v>60</v>
      </c>
      <c r="M33" t="s" s="4">
        <v>61</v>
      </c>
      <c r="N33" t="s" s="4">
        <v>62</v>
      </c>
      <c r="O33" t="s" s="4">
        <v>63</v>
      </c>
      <c r="P33" t="s" s="4">
        <v>64</v>
      </c>
      <c r="Q33" t="s" s="4">
        <v>63</v>
      </c>
      <c r="R33" t="s" s="4">
        <v>65</v>
      </c>
    </row>
    <row r="34" ht="45.0" customHeight="true">
      <c r="A34" t="s" s="4">
        <v>116</v>
      </c>
      <c r="B34" t="s" s="4">
        <v>51</v>
      </c>
      <c r="C34" t="s" s="4">
        <v>52</v>
      </c>
      <c r="D34" t="s" s="4">
        <v>51</v>
      </c>
      <c r="E34" t="s" s="4">
        <v>53</v>
      </c>
      <c r="F34" t="s" s="4">
        <v>54</v>
      </c>
      <c r="G34" t="s" s="4">
        <v>55</v>
      </c>
      <c r="H34" t="s" s="4">
        <v>56</v>
      </c>
      <c r="I34" t="s" s="4">
        <v>57</v>
      </c>
      <c r="J34" t="s" s="4">
        <v>117</v>
      </c>
      <c r="K34" t="s" s="4">
        <v>59</v>
      </c>
      <c r="L34" t="s" s="4">
        <v>60</v>
      </c>
      <c r="M34" t="s" s="4">
        <v>61</v>
      </c>
      <c r="N34" t="s" s="4">
        <v>62</v>
      </c>
      <c r="O34" t="s" s="4">
        <v>63</v>
      </c>
      <c r="P34" t="s" s="4">
        <v>64</v>
      </c>
      <c r="Q34" t="s" s="4">
        <v>63</v>
      </c>
      <c r="R34" t="s" s="4">
        <v>65</v>
      </c>
    </row>
    <row r="35" ht="45.0" customHeight="true">
      <c r="A35" t="s" s="4">
        <v>118</v>
      </c>
      <c r="B35" t="s" s="4">
        <v>51</v>
      </c>
      <c r="C35" t="s" s="4">
        <v>52</v>
      </c>
      <c r="D35" t="s" s="4">
        <v>51</v>
      </c>
      <c r="E35" t="s" s="4">
        <v>53</v>
      </c>
      <c r="F35" t="s" s="4">
        <v>54</v>
      </c>
      <c r="G35" t="s" s="4">
        <v>55</v>
      </c>
      <c r="H35" t="s" s="4">
        <v>56</v>
      </c>
      <c r="I35" t="s" s="4">
        <v>57</v>
      </c>
      <c r="J35" t="s" s="4">
        <v>119</v>
      </c>
      <c r="K35" t="s" s="4">
        <v>59</v>
      </c>
      <c r="L35" t="s" s="4">
        <v>60</v>
      </c>
      <c r="M35" t="s" s="4">
        <v>61</v>
      </c>
      <c r="N35" t="s" s="4">
        <v>62</v>
      </c>
      <c r="O35" t="s" s="4">
        <v>63</v>
      </c>
      <c r="P35" t="s" s="4">
        <v>64</v>
      </c>
      <c r="Q35" t="s" s="4">
        <v>63</v>
      </c>
      <c r="R35" t="s" s="4">
        <v>65</v>
      </c>
    </row>
    <row r="36" ht="45.0" customHeight="true">
      <c r="A36" t="s" s="4">
        <v>120</v>
      </c>
      <c r="B36" t="s" s="4">
        <v>51</v>
      </c>
      <c r="C36" t="s" s="4">
        <v>52</v>
      </c>
      <c r="D36" t="s" s="4">
        <v>51</v>
      </c>
      <c r="E36" t="s" s="4">
        <v>53</v>
      </c>
      <c r="F36" t="s" s="4">
        <v>54</v>
      </c>
      <c r="G36" t="s" s="4">
        <v>55</v>
      </c>
      <c r="H36" t="s" s="4">
        <v>56</v>
      </c>
      <c r="I36" t="s" s="4">
        <v>57</v>
      </c>
      <c r="J36" t="s" s="4">
        <v>121</v>
      </c>
      <c r="K36" t="s" s="4">
        <v>59</v>
      </c>
      <c r="L36" t="s" s="4">
        <v>60</v>
      </c>
      <c r="M36" t="s" s="4">
        <v>61</v>
      </c>
      <c r="N36" t="s" s="4">
        <v>62</v>
      </c>
      <c r="O36" t="s" s="4">
        <v>63</v>
      </c>
      <c r="P36" t="s" s="4">
        <v>64</v>
      </c>
      <c r="Q36" t="s" s="4">
        <v>63</v>
      </c>
      <c r="R36" t="s" s="4">
        <v>65</v>
      </c>
    </row>
    <row r="37" ht="45.0" customHeight="true">
      <c r="A37" t="s" s="4">
        <v>122</v>
      </c>
      <c r="B37" t="s" s="4">
        <v>51</v>
      </c>
      <c r="C37" t="s" s="4">
        <v>52</v>
      </c>
      <c r="D37" t="s" s="4">
        <v>51</v>
      </c>
      <c r="E37" t="s" s="4">
        <v>53</v>
      </c>
      <c r="F37" t="s" s="4">
        <v>54</v>
      </c>
      <c r="G37" t="s" s="4">
        <v>55</v>
      </c>
      <c r="H37" t="s" s="4">
        <v>56</v>
      </c>
      <c r="I37" t="s" s="4">
        <v>57</v>
      </c>
      <c r="J37" t="s" s="4">
        <v>123</v>
      </c>
      <c r="K37" t="s" s="4">
        <v>59</v>
      </c>
      <c r="L37" t="s" s="4">
        <v>60</v>
      </c>
      <c r="M37" t="s" s="4">
        <v>61</v>
      </c>
      <c r="N37" t="s" s="4">
        <v>62</v>
      </c>
      <c r="O37" t="s" s="4">
        <v>63</v>
      </c>
      <c r="P37" t="s" s="4">
        <v>64</v>
      </c>
      <c r="Q37" t="s" s="4">
        <v>63</v>
      </c>
      <c r="R37" t="s" s="4">
        <v>65</v>
      </c>
    </row>
    <row r="38" ht="45.0" customHeight="true">
      <c r="A38" t="s" s="4">
        <v>124</v>
      </c>
      <c r="B38" t="s" s="4">
        <v>51</v>
      </c>
      <c r="C38" t="s" s="4">
        <v>52</v>
      </c>
      <c r="D38" t="s" s="4">
        <v>51</v>
      </c>
      <c r="E38" t="s" s="4">
        <v>53</v>
      </c>
      <c r="F38" t="s" s="4">
        <v>54</v>
      </c>
      <c r="G38" t="s" s="4">
        <v>55</v>
      </c>
      <c r="H38" t="s" s="4">
        <v>56</v>
      </c>
      <c r="I38" t="s" s="4">
        <v>57</v>
      </c>
      <c r="J38" t="s" s="4">
        <v>125</v>
      </c>
      <c r="K38" t="s" s="4">
        <v>59</v>
      </c>
      <c r="L38" t="s" s="4">
        <v>60</v>
      </c>
      <c r="M38" t="s" s="4">
        <v>61</v>
      </c>
      <c r="N38" t="s" s="4">
        <v>62</v>
      </c>
      <c r="O38" t="s" s="4">
        <v>63</v>
      </c>
      <c r="P38" t="s" s="4">
        <v>64</v>
      </c>
      <c r="Q38" t="s" s="4">
        <v>63</v>
      </c>
      <c r="R38" t="s" s="4">
        <v>65</v>
      </c>
    </row>
    <row r="39" ht="45.0" customHeight="true">
      <c r="A39" t="s" s="4">
        <v>126</v>
      </c>
      <c r="B39" t="s" s="4">
        <v>51</v>
      </c>
      <c r="C39" t="s" s="4">
        <v>52</v>
      </c>
      <c r="D39" t="s" s="4">
        <v>51</v>
      </c>
      <c r="E39" t="s" s="4">
        <v>53</v>
      </c>
      <c r="F39" t="s" s="4">
        <v>54</v>
      </c>
      <c r="G39" t="s" s="4">
        <v>55</v>
      </c>
      <c r="H39" t="s" s="4">
        <v>56</v>
      </c>
      <c r="I39" t="s" s="4">
        <v>57</v>
      </c>
      <c r="J39" t="s" s="4">
        <v>127</v>
      </c>
      <c r="K39" t="s" s="4">
        <v>59</v>
      </c>
      <c r="L39" t="s" s="4">
        <v>60</v>
      </c>
      <c r="M39" t="s" s="4">
        <v>61</v>
      </c>
      <c r="N39" t="s" s="4">
        <v>62</v>
      </c>
      <c r="O39" t="s" s="4">
        <v>63</v>
      </c>
      <c r="P39" t="s" s="4">
        <v>64</v>
      </c>
      <c r="Q39" t="s" s="4">
        <v>63</v>
      </c>
      <c r="R39" t="s" s="4">
        <v>65</v>
      </c>
    </row>
    <row r="40" ht="45.0" customHeight="true">
      <c r="A40" t="s" s="4">
        <v>128</v>
      </c>
      <c r="B40" t="s" s="4">
        <v>51</v>
      </c>
      <c r="C40" t="s" s="4">
        <v>52</v>
      </c>
      <c r="D40" t="s" s="4">
        <v>51</v>
      </c>
      <c r="E40" t="s" s="4">
        <v>53</v>
      </c>
      <c r="F40" t="s" s="4">
        <v>54</v>
      </c>
      <c r="G40" t="s" s="4">
        <v>55</v>
      </c>
      <c r="H40" t="s" s="4">
        <v>56</v>
      </c>
      <c r="I40" t="s" s="4">
        <v>57</v>
      </c>
      <c r="J40" t="s" s="4">
        <v>129</v>
      </c>
      <c r="K40" t="s" s="4">
        <v>59</v>
      </c>
      <c r="L40" t="s" s="4">
        <v>60</v>
      </c>
      <c r="M40" t="s" s="4">
        <v>61</v>
      </c>
      <c r="N40" t="s" s="4">
        <v>62</v>
      </c>
      <c r="O40" t="s" s="4">
        <v>63</v>
      </c>
      <c r="P40" t="s" s="4">
        <v>64</v>
      </c>
      <c r="Q40" t="s" s="4">
        <v>63</v>
      </c>
      <c r="R40" t="s" s="4">
        <v>65</v>
      </c>
    </row>
    <row r="41" ht="45.0" customHeight="true">
      <c r="A41" t="s" s="4">
        <v>130</v>
      </c>
      <c r="B41" t="s" s="4">
        <v>51</v>
      </c>
      <c r="C41" t="s" s="4">
        <v>52</v>
      </c>
      <c r="D41" t="s" s="4">
        <v>51</v>
      </c>
      <c r="E41" t="s" s="4">
        <v>53</v>
      </c>
      <c r="F41" t="s" s="4">
        <v>54</v>
      </c>
      <c r="G41" t="s" s="4">
        <v>55</v>
      </c>
      <c r="H41" t="s" s="4">
        <v>56</v>
      </c>
      <c r="I41" t="s" s="4">
        <v>57</v>
      </c>
      <c r="J41" t="s" s="4">
        <v>131</v>
      </c>
      <c r="K41" t="s" s="4">
        <v>59</v>
      </c>
      <c r="L41" t="s" s="4">
        <v>60</v>
      </c>
      <c r="M41" t="s" s="4">
        <v>61</v>
      </c>
      <c r="N41" t="s" s="4">
        <v>62</v>
      </c>
      <c r="O41" t="s" s="4">
        <v>63</v>
      </c>
      <c r="P41" t="s" s="4">
        <v>64</v>
      </c>
      <c r="Q41" t="s" s="4">
        <v>63</v>
      </c>
      <c r="R41" t="s" s="4">
        <v>65</v>
      </c>
    </row>
    <row r="42" ht="45.0" customHeight="true">
      <c r="A42" t="s" s="4">
        <v>132</v>
      </c>
      <c r="B42" t="s" s="4">
        <v>51</v>
      </c>
      <c r="C42" t="s" s="4">
        <v>52</v>
      </c>
      <c r="D42" t="s" s="4">
        <v>51</v>
      </c>
      <c r="E42" t="s" s="4">
        <v>53</v>
      </c>
      <c r="F42" t="s" s="4">
        <v>54</v>
      </c>
      <c r="G42" t="s" s="4">
        <v>55</v>
      </c>
      <c r="H42" t="s" s="4">
        <v>56</v>
      </c>
      <c r="I42" t="s" s="4">
        <v>57</v>
      </c>
      <c r="J42" t="s" s="4">
        <v>133</v>
      </c>
      <c r="K42" t="s" s="4">
        <v>59</v>
      </c>
      <c r="L42" t="s" s="4">
        <v>60</v>
      </c>
      <c r="M42" t="s" s="4">
        <v>61</v>
      </c>
      <c r="N42" t="s" s="4">
        <v>62</v>
      </c>
      <c r="O42" t="s" s="4">
        <v>63</v>
      </c>
      <c r="P42" t="s" s="4">
        <v>64</v>
      </c>
      <c r="Q42" t="s" s="4">
        <v>63</v>
      </c>
      <c r="R42" t="s" s="4">
        <v>65</v>
      </c>
    </row>
    <row r="43" ht="45.0" customHeight="true">
      <c r="A43" t="s" s="4">
        <v>134</v>
      </c>
      <c r="B43" t="s" s="4">
        <v>51</v>
      </c>
      <c r="C43" t="s" s="4">
        <v>52</v>
      </c>
      <c r="D43" t="s" s="4">
        <v>51</v>
      </c>
      <c r="E43" t="s" s="4">
        <v>53</v>
      </c>
      <c r="F43" t="s" s="4">
        <v>54</v>
      </c>
      <c r="G43" t="s" s="4">
        <v>55</v>
      </c>
      <c r="H43" t="s" s="4">
        <v>56</v>
      </c>
      <c r="I43" t="s" s="4">
        <v>57</v>
      </c>
      <c r="J43" t="s" s="4">
        <v>135</v>
      </c>
      <c r="K43" t="s" s="4">
        <v>59</v>
      </c>
      <c r="L43" t="s" s="4">
        <v>60</v>
      </c>
      <c r="M43" t="s" s="4">
        <v>61</v>
      </c>
      <c r="N43" t="s" s="4">
        <v>62</v>
      </c>
      <c r="O43" t="s" s="4">
        <v>63</v>
      </c>
      <c r="P43" t="s" s="4">
        <v>64</v>
      </c>
      <c r="Q43" t="s" s="4">
        <v>63</v>
      </c>
      <c r="R43" t="s" s="4">
        <v>65</v>
      </c>
    </row>
    <row r="44" ht="45.0" customHeight="true">
      <c r="A44" t="s" s="4">
        <v>136</v>
      </c>
      <c r="B44" t="s" s="4">
        <v>51</v>
      </c>
      <c r="C44" t="s" s="4">
        <v>52</v>
      </c>
      <c r="D44" t="s" s="4">
        <v>51</v>
      </c>
      <c r="E44" t="s" s="4">
        <v>53</v>
      </c>
      <c r="F44" t="s" s="4">
        <v>54</v>
      </c>
      <c r="G44" t="s" s="4">
        <v>55</v>
      </c>
      <c r="H44" t="s" s="4">
        <v>56</v>
      </c>
      <c r="I44" t="s" s="4">
        <v>57</v>
      </c>
      <c r="J44" t="s" s="4">
        <v>137</v>
      </c>
      <c r="K44" t="s" s="4">
        <v>59</v>
      </c>
      <c r="L44" t="s" s="4">
        <v>60</v>
      </c>
      <c r="M44" t="s" s="4">
        <v>61</v>
      </c>
      <c r="N44" t="s" s="4">
        <v>62</v>
      </c>
      <c r="O44" t="s" s="4">
        <v>63</v>
      </c>
      <c r="P44" t="s" s="4">
        <v>64</v>
      </c>
      <c r="Q44" t="s" s="4">
        <v>63</v>
      </c>
      <c r="R44" t="s" s="4">
        <v>65</v>
      </c>
    </row>
    <row r="45" ht="45.0" customHeight="true">
      <c r="A45" t="s" s="4">
        <v>138</v>
      </c>
      <c r="B45" t="s" s="4">
        <v>51</v>
      </c>
      <c r="C45" t="s" s="4">
        <v>52</v>
      </c>
      <c r="D45" t="s" s="4">
        <v>51</v>
      </c>
      <c r="E45" t="s" s="4">
        <v>53</v>
      </c>
      <c r="F45" t="s" s="4">
        <v>54</v>
      </c>
      <c r="G45" t="s" s="4">
        <v>55</v>
      </c>
      <c r="H45" t="s" s="4">
        <v>56</v>
      </c>
      <c r="I45" t="s" s="4">
        <v>57</v>
      </c>
      <c r="J45" t="s" s="4">
        <v>139</v>
      </c>
      <c r="K45" t="s" s="4">
        <v>59</v>
      </c>
      <c r="L45" t="s" s="4">
        <v>60</v>
      </c>
      <c r="M45" t="s" s="4">
        <v>61</v>
      </c>
      <c r="N45" t="s" s="4">
        <v>62</v>
      </c>
      <c r="O45" t="s" s="4">
        <v>63</v>
      </c>
      <c r="P45" t="s" s="4">
        <v>64</v>
      </c>
      <c r="Q45" t="s" s="4">
        <v>63</v>
      </c>
      <c r="R45" t="s" s="4">
        <v>65</v>
      </c>
    </row>
    <row r="46" ht="45.0" customHeight="true">
      <c r="A46" t="s" s="4">
        <v>140</v>
      </c>
      <c r="B46" t="s" s="4">
        <v>51</v>
      </c>
      <c r="C46" t="s" s="4">
        <v>52</v>
      </c>
      <c r="D46" t="s" s="4">
        <v>51</v>
      </c>
      <c r="E46" t="s" s="4">
        <v>53</v>
      </c>
      <c r="F46" t="s" s="4">
        <v>54</v>
      </c>
      <c r="G46" t="s" s="4">
        <v>55</v>
      </c>
      <c r="H46" t="s" s="4">
        <v>56</v>
      </c>
      <c r="I46" t="s" s="4">
        <v>57</v>
      </c>
      <c r="J46" t="s" s="4">
        <v>141</v>
      </c>
      <c r="K46" t="s" s="4">
        <v>59</v>
      </c>
      <c r="L46" t="s" s="4">
        <v>60</v>
      </c>
      <c r="M46" t="s" s="4">
        <v>61</v>
      </c>
      <c r="N46" t="s" s="4">
        <v>62</v>
      </c>
      <c r="O46" t="s" s="4">
        <v>63</v>
      </c>
      <c r="P46" t="s" s="4">
        <v>64</v>
      </c>
      <c r="Q46" t="s" s="4">
        <v>63</v>
      </c>
      <c r="R46" t="s" s="4">
        <v>65</v>
      </c>
    </row>
    <row r="47" ht="45.0" customHeight="true">
      <c r="A47" t="s" s="4">
        <v>142</v>
      </c>
      <c r="B47" t="s" s="4">
        <v>51</v>
      </c>
      <c r="C47" t="s" s="4">
        <v>52</v>
      </c>
      <c r="D47" t="s" s="4">
        <v>51</v>
      </c>
      <c r="E47" t="s" s="4">
        <v>53</v>
      </c>
      <c r="F47" t="s" s="4">
        <v>54</v>
      </c>
      <c r="G47" t="s" s="4">
        <v>55</v>
      </c>
      <c r="H47" t="s" s="4">
        <v>56</v>
      </c>
      <c r="I47" t="s" s="4">
        <v>57</v>
      </c>
      <c r="J47" t="s" s="4">
        <v>143</v>
      </c>
      <c r="K47" t="s" s="4">
        <v>59</v>
      </c>
      <c r="L47" t="s" s="4">
        <v>60</v>
      </c>
      <c r="M47" t="s" s="4">
        <v>61</v>
      </c>
      <c r="N47" t="s" s="4">
        <v>62</v>
      </c>
      <c r="O47" t="s" s="4">
        <v>63</v>
      </c>
      <c r="P47" t="s" s="4">
        <v>64</v>
      </c>
      <c r="Q47" t="s" s="4">
        <v>63</v>
      </c>
      <c r="R47" t="s" s="4">
        <v>65</v>
      </c>
    </row>
    <row r="48" ht="45.0" customHeight="true">
      <c r="A48" t="s" s="4">
        <v>144</v>
      </c>
      <c r="B48" t="s" s="4">
        <v>51</v>
      </c>
      <c r="C48" t="s" s="4">
        <v>52</v>
      </c>
      <c r="D48" t="s" s="4">
        <v>51</v>
      </c>
      <c r="E48" t="s" s="4">
        <v>53</v>
      </c>
      <c r="F48" t="s" s="4">
        <v>54</v>
      </c>
      <c r="G48" t="s" s="4">
        <v>55</v>
      </c>
      <c r="H48" t="s" s="4">
        <v>56</v>
      </c>
      <c r="I48" t="s" s="4">
        <v>57</v>
      </c>
      <c r="J48" t="s" s="4">
        <v>145</v>
      </c>
      <c r="K48" t="s" s="4">
        <v>59</v>
      </c>
      <c r="L48" t="s" s="4">
        <v>60</v>
      </c>
      <c r="M48" t="s" s="4">
        <v>61</v>
      </c>
      <c r="N48" t="s" s="4">
        <v>62</v>
      </c>
      <c r="O48" t="s" s="4">
        <v>63</v>
      </c>
      <c r="P48" t="s" s="4">
        <v>64</v>
      </c>
      <c r="Q48" t="s" s="4">
        <v>63</v>
      </c>
      <c r="R48" t="s" s="4">
        <v>65</v>
      </c>
    </row>
    <row r="49" ht="45.0" customHeight="true">
      <c r="A49" t="s" s="4">
        <v>146</v>
      </c>
      <c r="B49" t="s" s="4">
        <v>51</v>
      </c>
      <c r="C49" t="s" s="4">
        <v>52</v>
      </c>
      <c r="D49" t="s" s="4">
        <v>51</v>
      </c>
      <c r="E49" t="s" s="4">
        <v>53</v>
      </c>
      <c r="F49" t="s" s="4">
        <v>54</v>
      </c>
      <c r="G49" t="s" s="4">
        <v>55</v>
      </c>
      <c r="H49" t="s" s="4">
        <v>56</v>
      </c>
      <c r="I49" t="s" s="4">
        <v>57</v>
      </c>
      <c r="J49" t="s" s="4">
        <v>147</v>
      </c>
      <c r="K49" t="s" s="4">
        <v>59</v>
      </c>
      <c r="L49" t="s" s="4">
        <v>60</v>
      </c>
      <c r="M49" t="s" s="4">
        <v>61</v>
      </c>
      <c r="N49" t="s" s="4">
        <v>62</v>
      </c>
      <c r="O49" t="s" s="4">
        <v>63</v>
      </c>
      <c r="P49" t="s" s="4">
        <v>64</v>
      </c>
      <c r="Q49" t="s" s="4">
        <v>63</v>
      </c>
      <c r="R49" t="s" s="4">
        <v>65</v>
      </c>
    </row>
    <row r="50" ht="45.0" customHeight="true">
      <c r="A50" t="s" s="4">
        <v>148</v>
      </c>
      <c r="B50" t="s" s="4">
        <v>51</v>
      </c>
      <c r="C50" t="s" s="4">
        <v>52</v>
      </c>
      <c r="D50" t="s" s="4">
        <v>51</v>
      </c>
      <c r="E50" t="s" s="4">
        <v>53</v>
      </c>
      <c r="F50" t="s" s="4">
        <v>54</v>
      </c>
      <c r="G50" t="s" s="4">
        <v>55</v>
      </c>
      <c r="H50" t="s" s="4">
        <v>56</v>
      </c>
      <c r="I50" t="s" s="4">
        <v>57</v>
      </c>
      <c r="J50" t="s" s="4">
        <v>149</v>
      </c>
      <c r="K50" t="s" s="4">
        <v>59</v>
      </c>
      <c r="L50" t="s" s="4">
        <v>60</v>
      </c>
      <c r="M50" t="s" s="4">
        <v>61</v>
      </c>
      <c r="N50" t="s" s="4">
        <v>62</v>
      </c>
      <c r="O50" t="s" s="4">
        <v>63</v>
      </c>
      <c r="P50" t="s" s="4">
        <v>64</v>
      </c>
      <c r="Q50" t="s" s="4">
        <v>63</v>
      </c>
      <c r="R50" t="s" s="4">
        <v>65</v>
      </c>
    </row>
    <row r="51" ht="45.0" customHeight="true">
      <c r="A51" t="s" s="4">
        <v>150</v>
      </c>
      <c r="B51" t="s" s="4">
        <v>51</v>
      </c>
      <c r="C51" t="s" s="4">
        <v>52</v>
      </c>
      <c r="D51" t="s" s="4">
        <v>51</v>
      </c>
      <c r="E51" t="s" s="4">
        <v>53</v>
      </c>
      <c r="F51" t="s" s="4">
        <v>54</v>
      </c>
      <c r="G51" t="s" s="4">
        <v>55</v>
      </c>
      <c r="H51" t="s" s="4">
        <v>56</v>
      </c>
      <c r="I51" t="s" s="4">
        <v>57</v>
      </c>
      <c r="J51" t="s" s="4">
        <v>151</v>
      </c>
      <c r="K51" t="s" s="4">
        <v>59</v>
      </c>
      <c r="L51" t="s" s="4">
        <v>60</v>
      </c>
      <c r="M51" t="s" s="4">
        <v>61</v>
      </c>
      <c r="N51" t="s" s="4">
        <v>62</v>
      </c>
      <c r="O51" t="s" s="4">
        <v>63</v>
      </c>
      <c r="P51" t="s" s="4">
        <v>64</v>
      </c>
      <c r="Q51" t="s" s="4">
        <v>63</v>
      </c>
      <c r="R51" t="s" s="4">
        <v>65</v>
      </c>
    </row>
    <row r="52" ht="45.0" customHeight="true">
      <c r="A52" t="s" s="4">
        <v>152</v>
      </c>
      <c r="B52" t="s" s="4">
        <v>51</v>
      </c>
      <c r="C52" t="s" s="4">
        <v>52</v>
      </c>
      <c r="D52" t="s" s="4">
        <v>51</v>
      </c>
      <c r="E52" t="s" s="4">
        <v>53</v>
      </c>
      <c r="F52" t="s" s="4">
        <v>54</v>
      </c>
      <c r="G52" t="s" s="4">
        <v>55</v>
      </c>
      <c r="H52" t="s" s="4">
        <v>56</v>
      </c>
      <c r="I52" t="s" s="4">
        <v>57</v>
      </c>
      <c r="J52" t="s" s="4">
        <v>153</v>
      </c>
      <c r="K52" t="s" s="4">
        <v>59</v>
      </c>
      <c r="L52" t="s" s="4">
        <v>60</v>
      </c>
      <c r="M52" t="s" s="4">
        <v>61</v>
      </c>
      <c r="N52" t="s" s="4">
        <v>62</v>
      </c>
      <c r="O52" t="s" s="4">
        <v>63</v>
      </c>
      <c r="P52" t="s" s="4">
        <v>64</v>
      </c>
      <c r="Q52" t="s" s="4">
        <v>63</v>
      </c>
      <c r="R52" t="s" s="4">
        <v>65</v>
      </c>
    </row>
    <row r="53" ht="45.0" customHeight="true">
      <c r="A53" t="s" s="4">
        <v>154</v>
      </c>
      <c r="B53" t="s" s="4">
        <v>51</v>
      </c>
      <c r="C53" t="s" s="4">
        <v>52</v>
      </c>
      <c r="D53" t="s" s="4">
        <v>51</v>
      </c>
      <c r="E53" t="s" s="4">
        <v>53</v>
      </c>
      <c r="F53" t="s" s="4">
        <v>54</v>
      </c>
      <c r="G53" t="s" s="4">
        <v>55</v>
      </c>
      <c r="H53" t="s" s="4">
        <v>56</v>
      </c>
      <c r="I53" t="s" s="4">
        <v>57</v>
      </c>
      <c r="J53" t="s" s="4">
        <v>155</v>
      </c>
      <c r="K53" t="s" s="4">
        <v>59</v>
      </c>
      <c r="L53" t="s" s="4">
        <v>60</v>
      </c>
      <c r="M53" t="s" s="4">
        <v>61</v>
      </c>
      <c r="N53" t="s" s="4">
        <v>62</v>
      </c>
      <c r="O53" t="s" s="4">
        <v>63</v>
      </c>
      <c r="P53" t="s" s="4">
        <v>64</v>
      </c>
      <c r="Q53" t="s" s="4">
        <v>63</v>
      </c>
      <c r="R53" t="s" s="4">
        <v>65</v>
      </c>
    </row>
    <row r="54" ht="45.0" customHeight="true">
      <c r="A54" t="s" s="4">
        <v>156</v>
      </c>
      <c r="B54" t="s" s="4">
        <v>51</v>
      </c>
      <c r="C54" t="s" s="4">
        <v>52</v>
      </c>
      <c r="D54" t="s" s="4">
        <v>51</v>
      </c>
      <c r="E54" t="s" s="4">
        <v>53</v>
      </c>
      <c r="F54" t="s" s="4">
        <v>54</v>
      </c>
      <c r="G54" t="s" s="4">
        <v>55</v>
      </c>
      <c r="H54" t="s" s="4">
        <v>56</v>
      </c>
      <c r="I54" t="s" s="4">
        <v>57</v>
      </c>
      <c r="J54" t="s" s="4">
        <v>157</v>
      </c>
      <c r="K54" t="s" s="4">
        <v>59</v>
      </c>
      <c r="L54" t="s" s="4">
        <v>60</v>
      </c>
      <c r="M54" t="s" s="4">
        <v>61</v>
      </c>
      <c r="N54" t="s" s="4">
        <v>62</v>
      </c>
      <c r="O54" t="s" s="4">
        <v>63</v>
      </c>
      <c r="P54" t="s" s="4">
        <v>64</v>
      </c>
      <c r="Q54" t="s" s="4">
        <v>63</v>
      </c>
      <c r="R54" t="s" s="4">
        <v>65</v>
      </c>
    </row>
    <row r="55" ht="45.0" customHeight="true">
      <c r="A55" t="s" s="4">
        <v>158</v>
      </c>
      <c r="B55" t="s" s="4">
        <v>51</v>
      </c>
      <c r="C55" t="s" s="4">
        <v>52</v>
      </c>
      <c r="D55" t="s" s="4">
        <v>51</v>
      </c>
      <c r="E55" t="s" s="4">
        <v>53</v>
      </c>
      <c r="F55" t="s" s="4">
        <v>54</v>
      </c>
      <c r="G55" t="s" s="4">
        <v>55</v>
      </c>
      <c r="H55" t="s" s="4">
        <v>56</v>
      </c>
      <c r="I55" t="s" s="4">
        <v>57</v>
      </c>
      <c r="J55" t="s" s="4">
        <v>159</v>
      </c>
      <c r="K55" t="s" s="4">
        <v>59</v>
      </c>
      <c r="L55" t="s" s="4">
        <v>60</v>
      </c>
      <c r="M55" t="s" s="4">
        <v>61</v>
      </c>
      <c r="N55" t="s" s="4">
        <v>62</v>
      </c>
      <c r="O55" t="s" s="4">
        <v>63</v>
      </c>
      <c r="P55" t="s" s="4">
        <v>64</v>
      </c>
      <c r="Q55" t="s" s="4">
        <v>63</v>
      </c>
      <c r="R55" t="s" s="4">
        <v>65</v>
      </c>
    </row>
    <row r="56" ht="45.0" customHeight="true">
      <c r="A56" t="s" s="4">
        <v>160</v>
      </c>
      <c r="B56" t="s" s="4">
        <v>51</v>
      </c>
      <c r="C56" t="s" s="4">
        <v>52</v>
      </c>
      <c r="D56" t="s" s="4">
        <v>51</v>
      </c>
      <c r="E56" t="s" s="4">
        <v>53</v>
      </c>
      <c r="F56" t="s" s="4">
        <v>54</v>
      </c>
      <c r="G56" t="s" s="4">
        <v>55</v>
      </c>
      <c r="H56" t="s" s="4">
        <v>56</v>
      </c>
      <c r="I56" t="s" s="4">
        <v>57</v>
      </c>
      <c r="J56" t="s" s="4">
        <v>161</v>
      </c>
      <c r="K56" t="s" s="4">
        <v>59</v>
      </c>
      <c r="L56" t="s" s="4">
        <v>60</v>
      </c>
      <c r="M56" t="s" s="4">
        <v>61</v>
      </c>
      <c r="N56" t="s" s="4">
        <v>62</v>
      </c>
      <c r="O56" t="s" s="4">
        <v>63</v>
      </c>
      <c r="P56" t="s" s="4">
        <v>64</v>
      </c>
      <c r="Q56" t="s" s="4">
        <v>63</v>
      </c>
      <c r="R56" t="s" s="4">
        <v>65</v>
      </c>
    </row>
    <row r="57" ht="45.0" customHeight="true">
      <c r="A57" t="s" s="4">
        <v>162</v>
      </c>
      <c r="B57" t="s" s="4">
        <v>51</v>
      </c>
      <c r="C57" t="s" s="4">
        <v>52</v>
      </c>
      <c r="D57" t="s" s="4">
        <v>51</v>
      </c>
      <c r="E57" t="s" s="4">
        <v>53</v>
      </c>
      <c r="F57" t="s" s="4">
        <v>54</v>
      </c>
      <c r="G57" t="s" s="4">
        <v>55</v>
      </c>
      <c r="H57" t="s" s="4">
        <v>56</v>
      </c>
      <c r="I57" t="s" s="4">
        <v>57</v>
      </c>
      <c r="J57" t="s" s="4">
        <v>163</v>
      </c>
      <c r="K57" t="s" s="4">
        <v>59</v>
      </c>
      <c r="L57" t="s" s="4">
        <v>60</v>
      </c>
      <c r="M57" t="s" s="4">
        <v>61</v>
      </c>
      <c r="N57" t="s" s="4">
        <v>62</v>
      </c>
      <c r="O57" t="s" s="4">
        <v>63</v>
      </c>
      <c r="P57" t="s" s="4">
        <v>64</v>
      </c>
      <c r="Q57" t="s" s="4">
        <v>63</v>
      </c>
      <c r="R57" t="s" s="4">
        <v>65</v>
      </c>
    </row>
    <row r="58" ht="45.0" customHeight="true">
      <c r="A58" t="s" s="4">
        <v>164</v>
      </c>
      <c r="B58" t="s" s="4">
        <v>51</v>
      </c>
      <c r="C58" t="s" s="4">
        <v>52</v>
      </c>
      <c r="D58" t="s" s="4">
        <v>51</v>
      </c>
      <c r="E58" t="s" s="4">
        <v>53</v>
      </c>
      <c r="F58" t="s" s="4">
        <v>54</v>
      </c>
      <c r="G58" t="s" s="4">
        <v>55</v>
      </c>
      <c r="H58" t="s" s="4">
        <v>56</v>
      </c>
      <c r="I58" t="s" s="4">
        <v>57</v>
      </c>
      <c r="J58" t="s" s="4">
        <v>165</v>
      </c>
      <c r="K58" t="s" s="4">
        <v>59</v>
      </c>
      <c r="L58" t="s" s="4">
        <v>60</v>
      </c>
      <c r="M58" t="s" s="4">
        <v>61</v>
      </c>
      <c r="N58" t="s" s="4">
        <v>62</v>
      </c>
      <c r="O58" t="s" s="4">
        <v>63</v>
      </c>
      <c r="P58" t="s" s="4">
        <v>64</v>
      </c>
      <c r="Q58" t="s" s="4">
        <v>63</v>
      </c>
      <c r="R58" t="s" s="4">
        <v>65</v>
      </c>
    </row>
    <row r="59" ht="45.0" customHeight="true">
      <c r="A59" t="s" s="4">
        <v>166</v>
      </c>
      <c r="B59" t="s" s="4">
        <v>51</v>
      </c>
      <c r="C59" t="s" s="4">
        <v>52</v>
      </c>
      <c r="D59" t="s" s="4">
        <v>51</v>
      </c>
      <c r="E59" t="s" s="4">
        <v>53</v>
      </c>
      <c r="F59" t="s" s="4">
        <v>54</v>
      </c>
      <c r="G59" t="s" s="4">
        <v>55</v>
      </c>
      <c r="H59" t="s" s="4">
        <v>56</v>
      </c>
      <c r="I59" t="s" s="4">
        <v>57</v>
      </c>
      <c r="J59" t="s" s="4">
        <v>167</v>
      </c>
      <c r="K59" t="s" s="4">
        <v>59</v>
      </c>
      <c r="L59" t="s" s="4">
        <v>60</v>
      </c>
      <c r="M59" t="s" s="4">
        <v>61</v>
      </c>
      <c r="N59" t="s" s="4">
        <v>62</v>
      </c>
      <c r="O59" t="s" s="4">
        <v>63</v>
      </c>
      <c r="P59" t="s" s="4">
        <v>64</v>
      </c>
      <c r="Q59" t="s" s="4">
        <v>63</v>
      </c>
      <c r="R59" t="s" s="4">
        <v>65</v>
      </c>
    </row>
    <row r="60" ht="45.0" customHeight="true">
      <c r="A60" t="s" s="4">
        <v>168</v>
      </c>
      <c r="B60" t="s" s="4">
        <v>51</v>
      </c>
      <c r="C60" t="s" s="4">
        <v>52</v>
      </c>
      <c r="D60" t="s" s="4">
        <v>51</v>
      </c>
      <c r="E60" t="s" s="4">
        <v>53</v>
      </c>
      <c r="F60" t="s" s="4">
        <v>54</v>
      </c>
      <c r="G60" t="s" s="4">
        <v>55</v>
      </c>
      <c r="H60" t="s" s="4">
        <v>56</v>
      </c>
      <c r="I60" t="s" s="4">
        <v>57</v>
      </c>
      <c r="J60" t="s" s="4">
        <v>169</v>
      </c>
      <c r="K60" t="s" s="4">
        <v>59</v>
      </c>
      <c r="L60" t="s" s="4">
        <v>60</v>
      </c>
      <c r="M60" t="s" s="4">
        <v>61</v>
      </c>
      <c r="N60" t="s" s="4">
        <v>62</v>
      </c>
      <c r="O60" t="s" s="4">
        <v>63</v>
      </c>
      <c r="P60" t="s" s="4">
        <v>64</v>
      </c>
      <c r="Q60" t="s" s="4">
        <v>63</v>
      </c>
      <c r="R60" t="s" s="4">
        <v>65</v>
      </c>
    </row>
    <row r="61" ht="45.0" customHeight="true">
      <c r="A61" t="s" s="4">
        <v>170</v>
      </c>
      <c r="B61" t="s" s="4">
        <v>51</v>
      </c>
      <c r="C61" t="s" s="4">
        <v>52</v>
      </c>
      <c r="D61" t="s" s="4">
        <v>51</v>
      </c>
      <c r="E61" t="s" s="4">
        <v>53</v>
      </c>
      <c r="F61" t="s" s="4">
        <v>54</v>
      </c>
      <c r="G61" t="s" s="4">
        <v>55</v>
      </c>
      <c r="H61" t="s" s="4">
        <v>56</v>
      </c>
      <c r="I61" t="s" s="4">
        <v>57</v>
      </c>
      <c r="J61" t="s" s="4">
        <v>171</v>
      </c>
      <c r="K61" t="s" s="4">
        <v>59</v>
      </c>
      <c r="L61" t="s" s="4">
        <v>60</v>
      </c>
      <c r="M61" t="s" s="4">
        <v>61</v>
      </c>
      <c r="N61" t="s" s="4">
        <v>62</v>
      </c>
      <c r="O61" t="s" s="4">
        <v>63</v>
      </c>
      <c r="P61" t="s" s="4">
        <v>64</v>
      </c>
      <c r="Q61" t="s" s="4">
        <v>63</v>
      </c>
      <c r="R61" t="s" s="4">
        <v>65</v>
      </c>
    </row>
    <row r="62" ht="45.0" customHeight="true">
      <c r="A62" t="s" s="4">
        <v>172</v>
      </c>
      <c r="B62" t="s" s="4">
        <v>51</v>
      </c>
      <c r="C62" t="s" s="4">
        <v>52</v>
      </c>
      <c r="D62" t="s" s="4">
        <v>51</v>
      </c>
      <c r="E62" t="s" s="4">
        <v>53</v>
      </c>
      <c r="F62" t="s" s="4">
        <v>54</v>
      </c>
      <c r="G62" t="s" s="4">
        <v>55</v>
      </c>
      <c r="H62" t="s" s="4">
        <v>56</v>
      </c>
      <c r="I62" t="s" s="4">
        <v>57</v>
      </c>
      <c r="J62" t="s" s="4">
        <v>173</v>
      </c>
      <c r="K62" t="s" s="4">
        <v>59</v>
      </c>
      <c r="L62" t="s" s="4">
        <v>60</v>
      </c>
      <c r="M62" t="s" s="4">
        <v>61</v>
      </c>
      <c r="N62" t="s" s="4">
        <v>62</v>
      </c>
      <c r="O62" t="s" s="4">
        <v>63</v>
      </c>
      <c r="P62" t="s" s="4">
        <v>64</v>
      </c>
      <c r="Q62" t="s" s="4">
        <v>63</v>
      </c>
      <c r="R62" t="s" s="4">
        <v>65</v>
      </c>
    </row>
    <row r="63" ht="45.0" customHeight="true">
      <c r="A63" t="s" s="4">
        <v>174</v>
      </c>
      <c r="B63" t="s" s="4">
        <v>51</v>
      </c>
      <c r="C63" t="s" s="4">
        <v>52</v>
      </c>
      <c r="D63" t="s" s="4">
        <v>51</v>
      </c>
      <c r="E63" t="s" s="4">
        <v>53</v>
      </c>
      <c r="F63" t="s" s="4">
        <v>54</v>
      </c>
      <c r="G63" t="s" s="4">
        <v>55</v>
      </c>
      <c r="H63" t="s" s="4">
        <v>56</v>
      </c>
      <c r="I63" t="s" s="4">
        <v>57</v>
      </c>
      <c r="J63" t="s" s="4">
        <v>175</v>
      </c>
      <c r="K63" t="s" s="4">
        <v>59</v>
      </c>
      <c r="L63" t="s" s="4">
        <v>60</v>
      </c>
      <c r="M63" t="s" s="4">
        <v>61</v>
      </c>
      <c r="N63" t="s" s="4">
        <v>62</v>
      </c>
      <c r="O63" t="s" s="4">
        <v>63</v>
      </c>
      <c r="P63" t="s" s="4">
        <v>64</v>
      </c>
      <c r="Q63" t="s" s="4">
        <v>63</v>
      </c>
      <c r="R63" t="s" s="4">
        <v>65</v>
      </c>
    </row>
    <row r="64" ht="45.0" customHeight="true">
      <c r="A64" t="s" s="4">
        <v>176</v>
      </c>
      <c r="B64" t="s" s="4">
        <v>51</v>
      </c>
      <c r="C64" t="s" s="4">
        <v>52</v>
      </c>
      <c r="D64" t="s" s="4">
        <v>51</v>
      </c>
      <c r="E64" t="s" s="4">
        <v>53</v>
      </c>
      <c r="F64" t="s" s="4">
        <v>54</v>
      </c>
      <c r="G64" t="s" s="4">
        <v>55</v>
      </c>
      <c r="H64" t="s" s="4">
        <v>56</v>
      </c>
      <c r="I64" t="s" s="4">
        <v>57</v>
      </c>
      <c r="J64" t="s" s="4">
        <v>177</v>
      </c>
      <c r="K64" t="s" s="4">
        <v>59</v>
      </c>
      <c r="L64" t="s" s="4">
        <v>60</v>
      </c>
      <c r="M64" t="s" s="4">
        <v>61</v>
      </c>
      <c r="N64" t="s" s="4">
        <v>62</v>
      </c>
      <c r="O64" t="s" s="4">
        <v>63</v>
      </c>
      <c r="P64" t="s" s="4">
        <v>64</v>
      </c>
      <c r="Q64" t="s" s="4">
        <v>63</v>
      </c>
      <c r="R64" t="s" s="4">
        <v>65</v>
      </c>
    </row>
    <row r="65" ht="45.0" customHeight="true">
      <c r="A65" t="s" s="4">
        <v>178</v>
      </c>
      <c r="B65" t="s" s="4">
        <v>51</v>
      </c>
      <c r="C65" t="s" s="4">
        <v>52</v>
      </c>
      <c r="D65" t="s" s="4">
        <v>51</v>
      </c>
      <c r="E65" t="s" s="4">
        <v>53</v>
      </c>
      <c r="F65" t="s" s="4">
        <v>54</v>
      </c>
      <c r="G65" t="s" s="4">
        <v>55</v>
      </c>
      <c r="H65" t="s" s="4">
        <v>56</v>
      </c>
      <c r="I65" t="s" s="4">
        <v>57</v>
      </c>
      <c r="J65" t="s" s="4">
        <v>179</v>
      </c>
      <c r="K65" t="s" s="4">
        <v>59</v>
      </c>
      <c r="L65" t="s" s="4">
        <v>60</v>
      </c>
      <c r="M65" t="s" s="4">
        <v>61</v>
      </c>
      <c r="N65" t="s" s="4">
        <v>62</v>
      </c>
      <c r="O65" t="s" s="4">
        <v>63</v>
      </c>
      <c r="P65" t="s" s="4">
        <v>64</v>
      </c>
      <c r="Q65" t="s" s="4">
        <v>63</v>
      </c>
      <c r="R65" t="s" s="4">
        <v>65</v>
      </c>
    </row>
    <row r="66" ht="45.0" customHeight="true">
      <c r="A66" t="s" s="4">
        <v>180</v>
      </c>
      <c r="B66" t="s" s="4">
        <v>51</v>
      </c>
      <c r="C66" t="s" s="4">
        <v>52</v>
      </c>
      <c r="D66" t="s" s="4">
        <v>51</v>
      </c>
      <c r="E66" t="s" s="4">
        <v>53</v>
      </c>
      <c r="F66" t="s" s="4">
        <v>54</v>
      </c>
      <c r="G66" t="s" s="4">
        <v>55</v>
      </c>
      <c r="H66" t="s" s="4">
        <v>56</v>
      </c>
      <c r="I66" t="s" s="4">
        <v>57</v>
      </c>
      <c r="J66" t="s" s="4">
        <v>181</v>
      </c>
      <c r="K66" t="s" s="4">
        <v>59</v>
      </c>
      <c r="L66" t="s" s="4">
        <v>60</v>
      </c>
      <c r="M66" t="s" s="4">
        <v>61</v>
      </c>
      <c r="N66" t="s" s="4">
        <v>62</v>
      </c>
      <c r="O66" t="s" s="4">
        <v>63</v>
      </c>
      <c r="P66" t="s" s="4">
        <v>64</v>
      </c>
      <c r="Q66" t="s" s="4">
        <v>63</v>
      </c>
      <c r="R66" t="s" s="4">
        <v>65</v>
      </c>
    </row>
    <row r="67" ht="45.0" customHeight="true">
      <c r="A67" t="s" s="4">
        <v>182</v>
      </c>
      <c r="B67" t="s" s="4">
        <v>51</v>
      </c>
      <c r="C67" t="s" s="4">
        <v>52</v>
      </c>
      <c r="D67" t="s" s="4">
        <v>51</v>
      </c>
      <c r="E67" t="s" s="4">
        <v>53</v>
      </c>
      <c r="F67" t="s" s="4">
        <v>54</v>
      </c>
      <c r="G67" t="s" s="4">
        <v>55</v>
      </c>
      <c r="H67" t="s" s="4">
        <v>56</v>
      </c>
      <c r="I67" t="s" s="4">
        <v>57</v>
      </c>
      <c r="J67" t="s" s="4">
        <v>183</v>
      </c>
      <c r="K67" t="s" s="4">
        <v>59</v>
      </c>
      <c r="L67" t="s" s="4">
        <v>60</v>
      </c>
      <c r="M67" t="s" s="4">
        <v>61</v>
      </c>
      <c r="N67" t="s" s="4">
        <v>62</v>
      </c>
      <c r="O67" t="s" s="4">
        <v>63</v>
      </c>
      <c r="P67" t="s" s="4">
        <v>64</v>
      </c>
      <c r="Q67" t="s" s="4">
        <v>63</v>
      </c>
      <c r="R67" t="s" s="4">
        <v>65</v>
      </c>
    </row>
    <row r="68" ht="45.0" customHeight="true">
      <c r="A68" t="s" s="4">
        <v>184</v>
      </c>
      <c r="B68" t="s" s="4">
        <v>185</v>
      </c>
      <c r="C68" t="s" s="4">
        <v>186</v>
      </c>
      <c r="D68" t="s" s="4">
        <v>187</v>
      </c>
      <c r="E68" t="s" s="4">
        <v>53</v>
      </c>
      <c r="F68" t="s" s="4">
        <v>54</v>
      </c>
      <c r="G68" t="s" s="4">
        <v>55</v>
      </c>
      <c r="H68" t="s" s="4">
        <v>188</v>
      </c>
      <c r="I68" t="s" s="4">
        <v>57</v>
      </c>
      <c r="J68" t="s" s="4">
        <v>189</v>
      </c>
      <c r="K68" t="s" s="4">
        <v>190</v>
      </c>
      <c r="L68" t="s" s="4">
        <v>191</v>
      </c>
      <c r="M68" t="s" s="4">
        <v>192</v>
      </c>
      <c r="N68" t="s" s="4">
        <v>62</v>
      </c>
      <c r="O68" t="s" s="4">
        <v>63</v>
      </c>
      <c r="P68" t="s" s="4">
        <v>64</v>
      </c>
      <c r="Q68" t="s" s="4">
        <v>63</v>
      </c>
      <c r="R68" t="s" s="4">
        <v>65</v>
      </c>
    </row>
    <row r="69" ht="45.0" customHeight="true">
      <c r="A69" t="s" s="4">
        <v>193</v>
      </c>
      <c r="B69" t="s" s="4">
        <v>185</v>
      </c>
      <c r="C69" t="s" s="4">
        <v>186</v>
      </c>
      <c r="D69" t="s" s="4">
        <v>187</v>
      </c>
      <c r="E69" t="s" s="4">
        <v>53</v>
      </c>
      <c r="F69" t="s" s="4">
        <v>54</v>
      </c>
      <c r="G69" t="s" s="4">
        <v>55</v>
      </c>
      <c r="H69" t="s" s="4">
        <v>188</v>
      </c>
      <c r="I69" t="s" s="4">
        <v>57</v>
      </c>
      <c r="J69" t="s" s="4">
        <v>194</v>
      </c>
      <c r="K69" t="s" s="4">
        <v>190</v>
      </c>
      <c r="L69" t="s" s="4">
        <v>191</v>
      </c>
      <c r="M69" t="s" s="4">
        <v>192</v>
      </c>
      <c r="N69" t="s" s="4">
        <v>62</v>
      </c>
      <c r="O69" t="s" s="4">
        <v>63</v>
      </c>
      <c r="P69" t="s" s="4">
        <v>64</v>
      </c>
      <c r="Q69" t="s" s="4">
        <v>63</v>
      </c>
      <c r="R69" t="s" s="4">
        <v>65</v>
      </c>
    </row>
    <row r="70" ht="45.0" customHeight="true">
      <c r="A70" t="s" s="4">
        <v>195</v>
      </c>
      <c r="B70" t="s" s="4">
        <v>185</v>
      </c>
      <c r="C70" t="s" s="4">
        <v>186</v>
      </c>
      <c r="D70" t="s" s="4">
        <v>187</v>
      </c>
      <c r="E70" t="s" s="4">
        <v>53</v>
      </c>
      <c r="F70" t="s" s="4">
        <v>54</v>
      </c>
      <c r="G70" t="s" s="4">
        <v>55</v>
      </c>
      <c r="H70" t="s" s="4">
        <v>188</v>
      </c>
      <c r="I70" t="s" s="4">
        <v>57</v>
      </c>
      <c r="J70" t="s" s="4">
        <v>196</v>
      </c>
      <c r="K70" t="s" s="4">
        <v>190</v>
      </c>
      <c r="L70" t="s" s="4">
        <v>191</v>
      </c>
      <c r="M70" t="s" s="4">
        <v>192</v>
      </c>
      <c r="N70" t="s" s="4">
        <v>62</v>
      </c>
      <c r="O70" t="s" s="4">
        <v>63</v>
      </c>
      <c r="P70" t="s" s="4">
        <v>64</v>
      </c>
      <c r="Q70" t="s" s="4">
        <v>63</v>
      </c>
      <c r="R70" t="s" s="4">
        <v>65</v>
      </c>
    </row>
    <row r="71" ht="45.0" customHeight="true">
      <c r="A71" t="s" s="4">
        <v>197</v>
      </c>
      <c r="B71" t="s" s="4">
        <v>185</v>
      </c>
      <c r="C71" t="s" s="4">
        <v>186</v>
      </c>
      <c r="D71" t="s" s="4">
        <v>187</v>
      </c>
      <c r="E71" t="s" s="4">
        <v>53</v>
      </c>
      <c r="F71" t="s" s="4">
        <v>54</v>
      </c>
      <c r="G71" t="s" s="4">
        <v>55</v>
      </c>
      <c r="H71" t="s" s="4">
        <v>188</v>
      </c>
      <c r="I71" t="s" s="4">
        <v>57</v>
      </c>
      <c r="J71" t="s" s="4">
        <v>198</v>
      </c>
      <c r="K71" t="s" s="4">
        <v>190</v>
      </c>
      <c r="L71" t="s" s="4">
        <v>191</v>
      </c>
      <c r="M71" t="s" s="4">
        <v>192</v>
      </c>
      <c r="N71" t="s" s="4">
        <v>62</v>
      </c>
      <c r="O71" t="s" s="4">
        <v>63</v>
      </c>
      <c r="P71" t="s" s="4">
        <v>64</v>
      </c>
      <c r="Q71" t="s" s="4">
        <v>63</v>
      </c>
      <c r="R71" t="s" s="4">
        <v>65</v>
      </c>
    </row>
    <row r="72" ht="45.0" customHeight="true">
      <c r="A72" t="s" s="4">
        <v>199</v>
      </c>
      <c r="B72" t="s" s="4">
        <v>185</v>
      </c>
      <c r="C72" t="s" s="4">
        <v>186</v>
      </c>
      <c r="D72" t="s" s="4">
        <v>187</v>
      </c>
      <c r="E72" t="s" s="4">
        <v>53</v>
      </c>
      <c r="F72" t="s" s="4">
        <v>54</v>
      </c>
      <c r="G72" t="s" s="4">
        <v>55</v>
      </c>
      <c r="H72" t="s" s="4">
        <v>188</v>
      </c>
      <c r="I72" t="s" s="4">
        <v>57</v>
      </c>
      <c r="J72" t="s" s="4">
        <v>200</v>
      </c>
      <c r="K72" t="s" s="4">
        <v>190</v>
      </c>
      <c r="L72" t="s" s="4">
        <v>191</v>
      </c>
      <c r="M72" t="s" s="4">
        <v>192</v>
      </c>
      <c r="N72" t="s" s="4">
        <v>62</v>
      </c>
      <c r="O72" t="s" s="4">
        <v>63</v>
      </c>
      <c r="P72" t="s" s="4">
        <v>64</v>
      </c>
      <c r="Q72" t="s" s="4">
        <v>63</v>
      </c>
      <c r="R72" t="s" s="4">
        <v>65</v>
      </c>
    </row>
    <row r="73" ht="45.0" customHeight="true">
      <c r="A73" t="s" s="4">
        <v>201</v>
      </c>
      <c r="B73" t="s" s="4">
        <v>185</v>
      </c>
      <c r="C73" t="s" s="4">
        <v>186</v>
      </c>
      <c r="D73" t="s" s="4">
        <v>187</v>
      </c>
      <c r="E73" t="s" s="4">
        <v>53</v>
      </c>
      <c r="F73" t="s" s="4">
        <v>54</v>
      </c>
      <c r="G73" t="s" s="4">
        <v>55</v>
      </c>
      <c r="H73" t="s" s="4">
        <v>188</v>
      </c>
      <c r="I73" t="s" s="4">
        <v>57</v>
      </c>
      <c r="J73" t="s" s="4">
        <v>202</v>
      </c>
      <c r="K73" t="s" s="4">
        <v>190</v>
      </c>
      <c r="L73" t="s" s="4">
        <v>191</v>
      </c>
      <c r="M73" t="s" s="4">
        <v>192</v>
      </c>
      <c r="N73" t="s" s="4">
        <v>62</v>
      </c>
      <c r="O73" t="s" s="4">
        <v>63</v>
      </c>
      <c r="P73" t="s" s="4">
        <v>64</v>
      </c>
      <c r="Q73" t="s" s="4">
        <v>63</v>
      </c>
      <c r="R73" t="s" s="4">
        <v>65</v>
      </c>
    </row>
    <row r="74" ht="45.0" customHeight="true">
      <c r="A74" t="s" s="4">
        <v>203</v>
      </c>
      <c r="B74" t="s" s="4">
        <v>185</v>
      </c>
      <c r="C74" t="s" s="4">
        <v>186</v>
      </c>
      <c r="D74" t="s" s="4">
        <v>187</v>
      </c>
      <c r="E74" t="s" s="4">
        <v>53</v>
      </c>
      <c r="F74" t="s" s="4">
        <v>54</v>
      </c>
      <c r="G74" t="s" s="4">
        <v>55</v>
      </c>
      <c r="H74" t="s" s="4">
        <v>188</v>
      </c>
      <c r="I74" t="s" s="4">
        <v>57</v>
      </c>
      <c r="J74" t="s" s="4">
        <v>204</v>
      </c>
      <c r="K74" t="s" s="4">
        <v>190</v>
      </c>
      <c r="L74" t="s" s="4">
        <v>191</v>
      </c>
      <c r="M74" t="s" s="4">
        <v>192</v>
      </c>
      <c r="N74" t="s" s="4">
        <v>62</v>
      </c>
      <c r="O74" t="s" s="4">
        <v>63</v>
      </c>
      <c r="P74" t="s" s="4">
        <v>64</v>
      </c>
      <c r="Q74" t="s" s="4">
        <v>63</v>
      </c>
      <c r="R74" t="s" s="4">
        <v>65</v>
      </c>
    </row>
    <row r="75" ht="45.0" customHeight="true">
      <c r="A75" t="s" s="4">
        <v>205</v>
      </c>
      <c r="B75" t="s" s="4">
        <v>185</v>
      </c>
      <c r="C75" t="s" s="4">
        <v>186</v>
      </c>
      <c r="D75" t="s" s="4">
        <v>187</v>
      </c>
      <c r="E75" t="s" s="4">
        <v>53</v>
      </c>
      <c r="F75" t="s" s="4">
        <v>54</v>
      </c>
      <c r="G75" t="s" s="4">
        <v>55</v>
      </c>
      <c r="H75" t="s" s="4">
        <v>188</v>
      </c>
      <c r="I75" t="s" s="4">
        <v>57</v>
      </c>
      <c r="J75" t="s" s="4">
        <v>206</v>
      </c>
      <c r="K75" t="s" s="4">
        <v>190</v>
      </c>
      <c r="L75" t="s" s="4">
        <v>191</v>
      </c>
      <c r="M75" t="s" s="4">
        <v>192</v>
      </c>
      <c r="N75" t="s" s="4">
        <v>62</v>
      </c>
      <c r="O75" t="s" s="4">
        <v>63</v>
      </c>
      <c r="P75" t="s" s="4">
        <v>64</v>
      </c>
      <c r="Q75" t="s" s="4">
        <v>63</v>
      </c>
      <c r="R75" t="s" s="4">
        <v>65</v>
      </c>
    </row>
    <row r="76" ht="45.0" customHeight="true">
      <c r="A76" t="s" s="4">
        <v>207</v>
      </c>
      <c r="B76" t="s" s="4">
        <v>185</v>
      </c>
      <c r="C76" t="s" s="4">
        <v>186</v>
      </c>
      <c r="D76" t="s" s="4">
        <v>187</v>
      </c>
      <c r="E76" t="s" s="4">
        <v>53</v>
      </c>
      <c r="F76" t="s" s="4">
        <v>54</v>
      </c>
      <c r="G76" t="s" s="4">
        <v>55</v>
      </c>
      <c r="H76" t="s" s="4">
        <v>188</v>
      </c>
      <c r="I76" t="s" s="4">
        <v>57</v>
      </c>
      <c r="J76" t="s" s="4">
        <v>208</v>
      </c>
      <c r="K76" t="s" s="4">
        <v>190</v>
      </c>
      <c r="L76" t="s" s="4">
        <v>191</v>
      </c>
      <c r="M76" t="s" s="4">
        <v>192</v>
      </c>
      <c r="N76" t="s" s="4">
        <v>62</v>
      </c>
      <c r="O76" t="s" s="4">
        <v>63</v>
      </c>
      <c r="P76" t="s" s="4">
        <v>64</v>
      </c>
      <c r="Q76" t="s" s="4">
        <v>63</v>
      </c>
      <c r="R76" t="s" s="4">
        <v>65</v>
      </c>
    </row>
    <row r="77" ht="45.0" customHeight="true">
      <c r="A77" t="s" s="4">
        <v>209</v>
      </c>
      <c r="B77" t="s" s="4">
        <v>185</v>
      </c>
      <c r="C77" t="s" s="4">
        <v>186</v>
      </c>
      <c r="D77" t="s" s="4">
        <v>187</v>
      </c>
      <c r="E77" t="s" s="4">
        <v>53</v>
      </c>
      <c r="F77" t="s" s="4">
        <v>54</v>
      </c>
      <c r="G77" t="s" s="4">
        <v>55</v>
      </c>
      <c r="H77" t="s" s="4">
        <v>188</v>
      </c>
      <c r="I77" t="s" s="4">
        <v>57</v>
      </c>
      <c r="J77" t="s" s="4">
        <v>210</v>
      </c>
      <c r="K77" t="s" s="4">
        <v>190</v>
      </c>
      <c r="L77" t="s" s="4">
        <v>191</v>
      </c>
      <c r="M77" t="s" s="4">
        <v>192</v>
      </c>
      <c r="N77" t="s" s="4">
        <v>62</v>
      </c>
      <c r="O77" t="s" s="4">
        <v>63</v>
      </c>
      <c r="P77" t="s" s="4">
        <v>64</v>
      </c>
      <c r="Q77" t="s" s="4">
        <v>63</v>
      </c>
      <c r="R77" t="s" s="4">
        <v>65</v>
      </c>
    </row>
    <row r="78" ht="45.0" customHeight="true">
      <c r="A78" t="s" s="4">
        <v>211</v>
      </c>
      <c r="B78" t="s" s="4">
        <v>185</v>
      </c>
      <c r="C78" t="s" s="4">
        <v>186</v>
      </c>
      <c r="D78" t="s" s="4">
        <v>187</v>
      </c>
      <c r="E78" t="s" s="4">
        <v>53</v>
      </c>
      <c r="F78" t="s" s="4">
        <v>54</v>
      </c>
      <c r="G78" t="s" s="4">
        <v>55</v>
      </c>
      <c r="H78" t="s" s="4">
        <v>188</v>
      </c>
      <c r="I78" t="s" s="4">
        <v>57</v>
      </c>
      <c r="J78" t="s" s="4">
        <v>212</v>
      </c>
      <c r="K78" t="s" s="4">
        <v>190</v>
      </c>
      <c r="L78" t="s" s="4">
        <v>191</v>
      </c>
      <c r="M78" t="s" s="4">
        <v>192</v>
      </c>
      <c r="N78" t="s" s="4">
        <v>62</v>
      </c>
      <c r="O78" t="s" s="4">
        <v>63</v>
      </c>
      <c r="P78" t="s" s="4">
        <v>64</v>
      </c>
      <c r="Q78" t="s" s="4">
        <v>63</v>
      </c>
      <c r="R78" t="s" s="4">
        <v>65</v>
      </c>
    </row>
    <row r="79" ht="45.0" customHeight="true">
      <c r="A79" t="s" s="4">
        <v>213</v>
      </c>
      <c r="B79" t="s" s="4">
        <v>185</v>
      </c>
      <c r="C79" t="s" s="4">
        <v>186</v>
      </c>
      <c r="D79" t="s" s="4">
        <v>187</v>
      </c>
      <c r="E79" t="s" s="4">
        <v>53</v>
      </c>
      <c r="F79" t="s" s="4">
        <v>54</v>
      </c>
      <c r="G79" t="s" s="4">
        <v>55</v>
      </c>
      <c r="H79" t="s" s="4">
        <v>188</v>
      </c>
      <c r="I79" t="s" s="4">
        <v>57</v>
      </c>
      <c r="J79" t="s" s="4">
        <v>214</v>
      </c>
      <c r="K79" t="s" s="4">
        <v>190</v>
      </c>
      <c r="L79" t="s" s="4">
        <v>191</v>
      </c>
      <c r="M79" t="s" s="4">
        <v>192</v>
      </c>
      <c r="N79" t="s" s="4">
        <v>62</v>
      </c>
      <c r="O79" t="s" s="4">
        <v>63</v>
      </c>
      <c r="P79" t="s" s="4">
        <v>64</v>
      </c>
      <c r="Q79" t="s" s="4">
        <v>63</v>
      </c>
      <c r="R79" t="s" s="4">
        <v>65</v>
      </c>
    </row>
    <row r="80" ht="45.0" customHeight="true">
      <c r="A80" t="s" s="4">
        <v>215</v>
      </c>
      <c r="B80" t="s" s="4">
        <v>185</v>
      </c>
      <c r="C80" t="s" s="4">
        <v>186</v>
      </c>
      <c r="D80" t="s" s="4">
        <v>187</v>
      </c>
      <c r="E80" t="s" s="4">
        <v>53</v>
      </c>
      <c r="F80" t="s" s="4">
        <v>54</v>
      </c>
      <c r="G80" t="s" s="4">
        <v>55</v>
      </c>
      <c r="H80" t="s" s="4">
        <v>188</v>
      </c>
      <c r="I80" t="s" s="4">
        <v>57</v>
      </c>
      <c r="J80" t="s" s="4">
        <v>216</v>
      </c>
      <c r="K80" t="s" s="4">
        <v>190</v>
      </c>
      <c r="L80" t="s" s="4">
        <v>191</v>
      </c>
      <c r="M80" t="s" s="4">
        <v>192</v>
      </c>
      <c r="N80" t="s" s="4">
        <v>62</v>
      </c>
      <c r="O80" t="s" s="4">
        <v>63</v>
      </c>
      <c r="P80" t="s" s="4">
        <v>64</v>
      </c>
      <c r="Q80" t="s" s="4">
        <v>63</v>
      </c>
      <c r="R80" t="s" s="4">
        <v>65</v>
      </c>
    </row>
    <row r="81" ht="45.0" customHeight="true">
      <c r="A81" t="s" s="4">
        <v>217</v>
      </c>
      <c r="B81" t="s" s="4">
        <v>185</v>
      </c>
      <c r="C81" t="s" s="4">
        <v>186</v>
      </c>
      <c r="D81" t="s" s="4">
        <v>187</v>
      </c>
      <c r="E81" t="s" s="4">
        <v>53</v>
      </c>
      <c r="F81" t="s" s="4">
        <v>54</v>
      </c>
      <c r="G81" t="s" s="4">
        <v>55</v>
      </c>
      <c r="H81" t="s" s="4">
        <v>188</v>
      </c>
      <c r="I81" t="s" s="4">
        <v>57</v>
      </c>
      <c r="J81" t="s" s="4">
        <v>218</v>
      </c>
      <c r="K81" t="s" s="4">
        <v>190</v>
      </c>
      <c r="L81" t="s" s="4">
        <v>191</v>
      </c>
      <c r="M81" t="s" s="4">
        <v>192</v>
      </c>
      <c r="N81" t="s" s="4">
        <v>62</v>
      </c>
      <c r="O81" t="s" s="4">
        <v>63</v>
      </c>
      <c r="P81" t="s" s="4">
        <v>64</v>
      </c>
      <c r="Q81" t="s" s="4">
        <v>63</v>
      </c>
      <c r="R81" t="s" s="4">
        <v>65</v>
      </c>
    </row>
    <row r="82" ht="45.0" customHeight="true">
      <c r="A82" t="s" s="4">
        <v>219</v>
      </c>
      <c r="B82" t="s" s="4">
        <v>185</v>
      </c>
      <c r="C82" t="s" s="4">
        <v>186</v>
      </c>
      <c r="D82" t="s" s="4">
        <v>187</v>
      </c>
      <c r="E82" t="s" s="4">
        <v>53</v>
      </c>
      <c r="F82" t="s" s="4">
        <v>54</v>
      </c>
      <c r="G82" t="s" s="4">
        <v>55</v>
      </c>
      <c r="H82" t="s" s="4">
        <v>188</v>
      </c>
      <c r="I82" t="s" s="4">
        <v>57</v>
      </c>
      <c r="J82" t="s" s="4">
        <v>220</v>
      </c>
      <c r="K82" t="s" s="4">
        <v>190</v>
      </c>
      <c r="L82" t="s" s="4">
        <v>191</v>
      </c>
      <c r="M82" t="s" s="4">
        <v>192</v>
      </c>
      <c r="N82" t="s" s="4">
        <v>62</v>
      </c>
      <c r="O82" t="s" s="4">
        <v>63</v>
      </c>
      <c r="P82" t="s" s="4">
        <v>64</v>
      </c>
      <c r="Q82" t="s" s="4">
        <v>63</v>
      </c>
      <c r="R82" t="s" s="4">
        <v>65</v>
      </c>
    </row>
    <row r="83" ht="45.0" customHeight="true">
      <c r="A83" t="s" s="4">
        <v>221</v>
      </c>
      <c r="B83" t="s" s="4">
        <v>185</v>
      </c>
      <c r="C83" t="s" s="4">
        <v>186</v>
      </c>
      <c r="D83" t="s" s="4">
        <v>187</v>
      </c>
      <c r="E83" t="s" s="4">
        <v>53</v>
      </c>
      <c r="F83" t="s" s="4">
        <v>54</v>
      </c>
      <c r="G83" t="s" s="4">
        <v>55</v>
      </c>
      <c r="H83" t="s" s="4">
        <v>188</v>
      </c>
      <c r="I83" t="s" s="4">
        <v>57</v>
      </c>
      <c r="J83" t="s" s="4">
        <v>222</v>
      </c>
      <c r="K83" t="s" s="4">
        <v>190</v>
      </c>
      <c r="L83" t="s" s="4">
        <v>191</v>
      </c>
      <c r="M83" t="s" s="4">
        <v>192</v>
      </c>
      <c r="N83" t="s" s="4">
        <v>62</v>
      </c>
      <c r="O83" t="s" s="4">
        <v>63</v>
      </c>
      <c r="P83" t="s" s="4">
        <v>64</v>
      </c>
      <c r="Q83" t="s" s="4">
        <v>63</v>
      </c>
      <c r="R83" t="s" s="4">
        <v>65</v>
      </c>
    </row>
    <row r="84" ht="45.0" customHeight="true">
      <c r="A84" t="s" s="4">
        <v>223</v>
      </c>
      <c r="B84" t="s" s="4">
        <v>185</v>
      </c>
      <c r="C84" t="s" s="4">
        <v>186</v>
      </c>
      <c r="D84" t="s" s="4">
        <v>187</v>
      </c>
      <c r="E84" t="s" s="4">
        <v>53</v>
      </c>
      <c r="F84" t="s" s="4">
        <v>54</v>
      </c>
      <c r="G84" t="s" s="4">
        <v>55</v>
      </c>
      <c r="H84" t="s" s="4">
        <v>188</v>
      </c>
      <c r="I84" t="s" s="4">
        <v>57</v>
      </c>
      <c r="J84" t="s" s="4">
        <v>224</v>
      </c>
      <c r="K84" t="s" s="4">
        <v>190</v>
      </c>
      <c r="L84" t="s" s="4">
        <v>191</v>
      </c>
      <c r="M84" t="s" s="4">
        <v>192</v>
      </c>
      <c r="N84" t="s" s="4">
        <v>62</v>
      </c>
      <c r="O84" t="s" s="4">
        <v>63</v>
      </c>
      <c r="P84" t="s" s="4">
        <v>64</v>
      </c>
      <c r="Q84" t="s" s="4">
        <v>63</v>
      </c>
      <c r="R84" t="s" s="4">
        <v>65</v>
      </c>
    </row>
    <row r="85" ht="45.0" customHeight="true">
      <c r="A85" t="s" s="4">
        <v>225</v>
      </c>
      <c r="B85" t="s" s="4">
        <v>185</v>
      </c>
      <c r="C85" t="s" s="4">
        <v>186</v>
      </c>
      <c r="D85" t="s" s="4">
        <v>187</v>
      </c>
      <c r="E85" t="s" s="4">
        <v>53</v>
      </c>
      <c r="F85" t="s" s="4">
        <v>54</v>
      </c>
      <c r="G85" t="s" s="4">
        <v>55</v>
      </c>
      <c r="H85" t="s" s="4">
        <v>188</v>
      </c>
      <c r="I85" t="s" s="4">
        <v>57</v>
      </c>
      <c r="J85" t="s" s="4">
        <v>226</v>
      </c>
      <c r="K85" t="s" s="4">
        <v>190</v>
      </c>
      <c r="L85" t="s" s="4">
        <v>191</v>
      </c>
      <c r="M85" t="s" s="4">
        <v>192</v>
      </c>
      <c r="N85" t="s" s="4">
        <v>62</v>
      </c>
      <c r="O85" t="s" s="4">
        <v>63</v>
      </c>
      <c r="P85" t="s" s="4">
        <v>64</v>
      </c>
      <c r="Q85" t="s" s="4">
        <v>63</v>
      </c>
      <c r="R85" t="s" s="4">
        <v>65</v>
      </c>
    </row>
    <row r="86" ht="45.0" customHeight="true">
      <c r="A86" t="s" s="4">
        <v>227</v>
      </c>
      <c r="B86" t="s" s="4">
        <v>185</v>
      </c>
      <c r="C86" t="s" s="4">
        <v>186</v>
      </c>
      <c r="D86" t="s" s="4">
        <v>187</v>
      </c>
      <c r="E86" t="s" s="4">
        <v>53</v>
      </c>
      <c r="F86" t="s" s="4">
        <v>54</v>
      </c>
      <c r="G86" t="s" s="4">
        <v>55</v>
      </c>
      <c r="H86" t="s" s="4">
        <v>188</v>
      </c>
      <c r="I86" t="s" s="4">
        <v>57</v>
      </c>
      <c r="J86" t="s" s="4">
        <v>228</v>
      </c>
      <c r="K86" t="s" s="4">
        <v>190</v>
      </c>
      <c r="L86" t="s" s="4">
        <v>191</v>
      </c>
      <c r="M86" t="s" s="4">
        <v>192</v>
      </c>
      <c r="N86" t="s" s="4">
        <v>62</v>
      </c>
      <c r="O86" t="s" s="4">
        <v>63</v>
      </c>
      <c r="P86" t="s" s="4">
        <v>64</v>
      </c>
      <c r="Q86" t="s" s="4">
        <v>63</v>
      </c>
      <c r="R86" t="s" s="4">
        <v>65</v>
      </c>
    </row>
    <row r="87" ht="45.0" customHeight="true">
      <c r="A87" t="s" s="4">
        <v>229</v>
      </c>
      <c r="B87" t="s" s="4">
        <v>185</v>
      </c>
      <c r="C87" t="s" s="4">
        <v>186</v>
      </c>
      <c r="D87" t="s" s="4">
        <v>187</v>
      </c>
      <c r="E87" t="s" s="4">
        <v>53</v>
      </c>
      <c r="F87" t="s" s="4">
        <v>54</v>
      </c>
      <c r="G87" t="s" s="4">
        <v>55</v>
      </c>
      <c r="H87" t="s" s="4">
        <v>188</v>
      </c>
      <c r="I87" t="s" s="4">
        <v>57</v>
      </c>
      <c r="J87" t="s" s="4">
        <v>230</v>
      </c>
      <c r="K87" t="s" s="4">
        <v>190</v>
      </c>
      <c r="L87" t="s" s="4">
        <v>191</v>
      </c>
      <c r="M87" t="s" s="4">
        <v>192</v>
      </c>
      <c r="N87" t="s" s="4">
        <v>62</v>
      </c>
      <c r="O87" t="s" s="4">
        <v>63</v>
      </c>
      <c r="P87" t="s" s="4">
        <v>64</v>
      </c>
      <c r="Q87" t="s" s="4">
        <v>63</v>
      </c>
      <c r="R87" t="s" s="4">
        <v>65</v>
      </c>
    </row>
    <row r="88" ht="45.0" customHeight="true">
      <c r="A88" t="s" s="4">
        <v>231</v>
      </c>
      <c r="B88" t="s" s="4">
        <v>185</v>
      </c>
      <c r="C88" t="s" s="4">
        <v>186</v>
      </c>
      <c r="D88" t="s" s="4">
        <v>187</v>
      </c>
      <c r="E88" t="s" s="4">
        <v>53</v>
      </c>
      <c r="F88" t="s" s="4">
        <v>54</v>
      </c>
      <c r="G88" t="s" s="4">
        <v>55</v>
      </c>
      <c r="H88" t="s" s="4">
        <v>188</v>
      </c>
      <c r="I88" t="s" s="4">
        <v>57</v>
      </c>
      <c r="J88" t="s" s="4">
        <v>232</v>
      </c>
      <c r="K88" t="s" s="4">
        <v>190</v>
      </c>
      <c r="L88" t="s" s="4">
        <v>191</v>
      </c>
      <c r="M88" t="s" s="4">
        <v>192</v>
      </c>
      <c r="N88" t="s" s="4">
        <v>62</v>
      </c>
      <c r="O88" t="s" s="4">
        <v>63</v>
      </c>
      <c r="P88" t="s" s="4">
        <v>64</v>
      </c>
      <c r="Q88" t="s" s="4">
        <v>63</v>
      </c>
      <c r="R88" t="s" s="4">
        <v>65</v>
      </c>
    </row>
    <row r="89" ht="45.0" customHeight="true">
      <c r="A89" t="s" s="4">
        <v>233</v>
      </c>
      <c r="B89" t="s" s="4">
        <v>185</v>
      </c>
      <c r="C89" t="s" s="4">
        <v>186</v>
      </c>
      <c r="D89" t="s" s="4">
        <v>187</v>
      </c>
      <c r="E89" t="s" s="4">
        <v>53</v>
      </c>
      <c r="F89" t="s" s="4">
        <v>54</v>
      </c>
      <c r="G89" t="s" s="4">
        <v>55</v>
      </c>
      <c r="H89" t="s" s="4">
        <v>188</v>
      </c>
      <c r="I89" t="s" s="4">
        <v>57</v>
      </c>
      <c r="J89" t="s" s="4">
        <v>234</v>
      </c>
      <c r="K89" t="s" s="4">
        <v>190</v>
      </c>
      <c r="L89" t="s" s="4">
        <v>191</v>
      </c>
      <c r="M89" t="s" s="4">
        <v>192</v>
      </c>
      <c r="N89" t="s" s="4">
        <v>62</v>
      </c>
      <c r="O89" t="s" s="4">
        <v>63</v>
      </c>
      <c r="P89" t="s" s="4">
        <v>64</v>
      </c>
      <c r="Q89" t="s" s="4">
        <v>63</v>
      </c>
      <c r="R89" t="s" s="4">
        <v>65</v>
      </c>
    </row>
    <row r="90" ht="45.0" customHeight="true">
      <c r="A90" t="s" s="4">
        <v>235</v>
      </c>
      <c r="B90" t="s" s="4">
        <v>185</v>
      </c>
      <c r="C90" t="s" s="4">
        <v>186</v>
      </c>
      <c r="D90" t="s" s="4">
        <v>187</v>
      </c>
      <c r="E90" t="s" s="4">
        <v>53</v>
      </c>
      <c r="F90" t="s" s="4">
        <v>54</v>
      </c>
      <c r="G90" t="s" s="4">
        <v>55</v>
      </c>
      <c r="H90" t="s" s="4">
        <v>188</v>
      </c>
      <c r="I90" t="s" s="4">
        <v>57</v>
      </c>
      <c r="J90" t="s" s="4">
        <v>236</v>
      </c>
      <c r="K90" t="s" s="4">
        <v>190</v>
      </c>
      <c r="L90" t="s" s="4">
        <v>191</v>
      </c>
      <c r="M90" t="s" s="4">
        <v>192</v>
      </c>
      <c r="N90" t="s" s="4">
        <v>62</v>
      </c>
      <c r="O90" t="s" s="4">
        <v>63</v>
      </c>
      <c r="P90" t="s" s="4">
        <v>64</v>
      </c>
      <c r="Q90" t="s" s="4">
        <v>63</v>
      </c>
      <c r="R90" t="s" s="4">
        <v>65</v>
      </c>
    </row>
    <row r="91" ht="45.0" customHeight="true">
      <c r="A91" t="s" s="4">
        <v>237</v>
      </c>
      <c r="B91" t="s" s="4">
        <v>185</v>
      </c>
      <c r="C91" t="s" s="4">
        <v>186</v>
      </c>
      <c r="D91" t="s" s="4">
        <v>187</v>
      </c>
      <c r="E91" t="s" s="4">
        <v>53</v>
      </c>
      <c r="F91" t="s" s="4">
        <v>54</v>
      </c>
      <c r="G91" t="s" s="4">
        <v>55</v>
      </c>
      <c r="H91" t="s" s="4">
        <v>188</v>
      </c>
      <c r="I91" t="s" s="4">
        <v>57</v>
      </c>
      <c r="J91" t="s" s="4">
        <v>238</v>
      </c>
      <c r="K91" t="s" s="4">
        <v>190</v>
      </c>
      <c r="L91" t="s" s="4">
        <v>191</v>
      </c>
      <c r="M91" t="s" s="4">
        <v>192</v>
      </c>
      <c r="N91" t="s" s="4">
        <v>62</v>
      </c>
      <c r="O91" t="s" s="4">
        <v>63</v>
      </c>
      <c r="P91" t="s" s="4">
        <v>64</v>
      </c>
      <c r="Q91" t="s" s="4">
        <v>63</v>
      </c>
      <c r="R91" t="s" s="4">
        <v>65</v>
      </c>
    </row>
    <row r="92" ht="45.0" customHeight="true">
      <c r="A92" t="s" s="4">
        <v>239</v>
      </c>
      <c r="B92" t="s" s="4">
        <v>185</v>
      </c>
      <c r="C92" t="s" s="4">
        <v>186</v>
      </c>
      <c r="D92" t="s" s="4">
        <v>187</v>
      </c>
      <c r="E92" t="s" s="4">
        <v>53</v>
      </c>
      <c r="F92" t="s" s="4">
        <v>54</v>
      </c>
      <c r="G92" t="s" s="4">
        <v>55</v>
      </c>
      <c r="H92" t="s" s="4">
        <v>188</v>
      </c>
      <c r="I92" t="s" s="4">
        <v>57</v>
      </c>
      <c r="J92" t="s" s="4">
        <v>240</v>
      </c>
      <c r="K92" t="s" s="4">
        <v>190</v>
      </c>
      <c r="L92" t="s" s="4">
        <v>191</v>
      </c>
      <c r="M92" t="s" s="4">
        <v>192</v>
      </c>
      <c r="N92" t="s" s="4">
        <v>62</v>
      </c>
      <c r="O92" t="s" s="4">
        <v>63</v>
      </c>
      <c r="P92" t="s" s="4">
        <v>64</v>
      </c>
      <c r="Q92" t="s" s="4">
        <v>63</v>
      </c>
      <c r="R92" t="s" s="4">
        <v>65</v>
      </c>
    </row>
    <row r="93" ht="45.0" customHeight="true">
      <c r="A93" t="s" s="4">
        <v>241</v>
      </c>
      <c r="B93" t="s" s="4">
        <v>185</v>
      </c>
      <c r="C93" t="s" s="4">
        <v>186</v>
      </c>
      <c r="D93" t="s" s="4">
        <v>187</v>
      </c>
      <c r="E93" t="s" s="4">
        <v>53</v>
      </c>
      <c r="F93" t="s" s="4">
        <v>54</v>
      </c>
      <c r="G93" t="s" s="4">
        <v>55</v>
      </c>
      <c r="H93" t="s" s="4">
        <v>188</v>
      </c>
      <c r="I93" t="s" s="4">
        <v>57</v>
      </c>
      <c r="J93" t="s" s="4">
        <v>242</v>
      </c>
      <c r="K93" t="s" s="4">
        <v>190</v>
      </c>
      <c r="L93" t="s" s="4">
        <v>191</v>
      </c>
      <c r="M93" t="s" s="4">
        <v>192</v>
      </c>
      <c r="N93" t="s" s="4">
        <v>62</v>
      </c>
      <c r="O93" t="s" s="4">
        <v>63</v>
      </c>
      <c r="P93" t="s" s="4">
        <v>64</v>
      </c>
      <c r="Q93" t="s" s="4">
        <v>63</v>
      </c>
      <c r="R93" t="s" s="4">
        <v>65</v>
      </c>
    </row>
    <row r="94" ht="45.0" customHeight="true">
      <c r="A94" t="s" s="4">
        <v>243</v>
      </c>
      <c r="B94" t="s" s="4">
        <v>185</v>
      </c>
      <c r="C94" t="s" s="4">
        <v>186</v>
      </c>
      <c r="D94" t="s" s="4">
        <v>187</v>
      </c>
      <c r="E94" t="s" s="4">
        <v>53</v>
      </c>
      <c r="F94" t="s" s="4">
        <v>54</v>
      </c>
      <c r="G94" t="s" s="4">
        <v>55</v>
      </c>
      <c r="H94" t="s" s="4">
        <v>188</v>
      </c>
      <c r="I94" t="s" s="4">
        <v>57</v>
      </c>
      <c r="J94" t="s" s="4">
        <v>244</v>
      </c>
      <c r="K94" t="s" s="4">
        <v>190</v>
      </c>
      <c r="L94" t="s" s="4">
        <v>191</v>
      </c>
      <c r="M94" t="s" s="4">
        <v>192</v>
      </c>
      <c r="N94" t="s" s="4">
        <v>62</v>
      </c>
      <c r="O94" t="s" s="4">
        <v>63</v>
      </c>
      <c r="P94" t="s" s="4">
        <v>64</v>
      </c>
      <c r="Q94" t="s" s="4">
        <v>63</v>
      </c>
      <c r="R94" t="s" s="4">
        <v>65</v>
      </c>
    </row>
    <row r="95" ht="45.0" customHeight="true">
      <c r="A95" t="s" s="4">
        <v>245</v>
      </c>
      <c r="B95" t="s" s="4">
        <v>185</v>
      </c>
      <c r="C95" t="s" s="4">
        <v>186</v>
      </c>
      <c r="D95" t="s" s="4">
        <v>187</v>
      </c>
      <c r="E95" t="s" s="4">
        <v>53</v>
      </c>
      <c r="F95" t="s" s="4">
        <v>54</v>
      </c>
      <c r="G95" t="s" s="4">
        <v>55</v>
      </c>
      <c r="H95" t="s" s="4">
        <v>188</v>
      </c>
      <c r="I95" t="s" s="4">
        <v>57</v>
      </c>
      <c r="J95" t="s" s="4">
        <v>246</v>
      </c>
      <c r="K95" t="s" s="4">
        <v>190</v>
      </c>
      <c r="L95" t="s" s="4">
        <v>191</v>
      </c>
      <c r="M95" t="s" s="4">
        <v>192</v>
      </c>
      <c r="N95" t="s" s="4">
        <v>62</v>
      </c>
      <c r="O95" t="s" s="4">
        <v>63</v>
      </c>
      <c r="P95" t="s" s="4">
        <v>64</v>
      </c>
      <c r="Q95" t="s" s="4">
        <v>63</v>
      </c>
      <c r="R95" t="s" s="4">
        <v>65</v>
      </c>
    </row>
    <row r="96" ht="45.0" customHeight="true">
      <c r="A96" t="s" s="4">
        <v>247</v>
      </c>
      <c r="B96" t="s" s="4">
        <v>185</v>
      </c>
      <c r="C96" t="s" s="4">
        <v>186</v>
      </c>
      <c r="D96" t="s" s="4">
        <v>187</v>
      </c>
      <c r="E96" t="s" s="4">
        <v>53</v>
      </c>
      <c r="F96" t="s" s="4">
        <v>54</v>
      </c>
      <c r="G96" t="s" s="4">
        <v>55</v>
      </c>
      <c r="H96" t="s" s="4">
        <v>188</v>
      </c>
      <c r="I96" t="s" s="4">
        <v>57</v>
      </c>
      <c r="J96" t="s" s="4">
        <v>248</v>
      </c>
      <c r="K96" t="s" s="4">
        <v>190</v>
      </c>
      <c r="L96" t="s" s="4">
        <v>191</v>
      </c>
      <c r="M96" t="s" s="4">
        <v>192</v>
      </c>
      <c r="N96" t="s" s="4">
        <v>62</v>
      </c>
      <c r="O96" t="s" s="4">
        <v>63</v>
      </c>
      <c r="P96" t="s" s="4">
        <v>64</v>
      </c>
      <c r="Q96" t="s" s="4">
        <v>63</v>
      </c>
      <c r="R96" t="s" s="4">
        <v>65</v>
      </c>
    </row>
    <row r="97" ht="45.0" customHeight="true">
      <c r="A97" t="s" s="4">
        <v>249</v>
      </c>
      <c r="B97" t="s" s="4">
        <v>185</v>
      </c>
      <c r="C97" t="s" s="4">
        <v>186</v>
      </c>
      <c r="D97" t="s" s="4">
        <v>187</v>
      </c>
      <c r="E97" t="s" s="4">
        <v>53</v>
      </c>
      <c r="F97" t="s" s="4">
        <v>54</v>
      </c>
      <c r="G97" t="s" s="4">
        <v>55</v>
      </c>
      <c r="H97" t="s" s="4">
        <v>188</v>
      </c>
      <c r="I97" t="s" s="4">
        <v>57</v>
      </c>
      <c r="J97" t="s" s="4">
        <v>250</v>
      </c>
      <c r="K97" t="s" s="4">
        <v>190</v>
      </c>
      <c r="L97" t="s" s="4">
        <v>191</v>
      </c>
      <c r="M97" t="s" s="4">
        <v>192</v>
      </c>
      <c r="N97" t="s" s="4">
        <v>62</v>
      </c>
      <c r="O97" t="s" s="4">
        <v>63</v>
      </c>
      <c r="P97" t="s" s="4">
        <v>64</v>
      </c>
      <c r="Q97" t="s" s="4">
        <v>63</v>
      </c>
      <c r="R97" t="s" s="4">
        <v>65</v>
      </c>
    </row>
    <row r="98" ht="45.0" customHeight="true">
      <c r="A98" t="s" s="4">
        <v>251</v>
      </c>
      <c r="B98" t="s" s="4">
        <v>185</v>
      </c>
      <c r="C98" t="s" s="4">
        <v>186</v>
      </c>
      <c r="D98" t="s" s="4">
        <v>187</v>
      </c>
      <c r="E98" t="s" s="4">
        <v>53</v>
      </c>
      <c r="F98" t="s" s="4">
        <v>54</v>
      </c>
      <c r="G98" t="s" s="4">
        <v>55</v>
      </c>
      <c r="H98" t="s" s="4">
        <v>188</v>
      </c>
      <c r="I98" t="s" s="4">
        <v>57</v>
      </c>
      <c r="J98" t="s" s="4">
        <v>252</v>
      </c>
      <c r="K98" t="s" s="4">
        <v>190</v>
      </c>
      <c r="L98" t="s" s="4">
        <v>191</v>
      </c>
      <c r="M98" t="s" s="4">
        <v>192</v>
      </c>
      <c r="N98" t="s" s="4">
        <v>62</v>
      </c>
      <c r="O98" t="s" s="4">
        <v>63</v>
      </c>
      <c r="P98" t="s" s="4">
        <v>64</v>
      </c>
      <c r="Q98" t="s" s="4">
        <v>63</v>
      </c>
      <c r="R98" t="s" s="4">
        <v>65</v>
      </c>
    </row>
    <row r="99" ht="45.0" customHeight="true">
      <c r="A99" t="s" s="4">
        <v>253</v>
      </c>
      <c r="B99" t="s" s="4">
        <v>185</v>
      </c>
      <c r="C99" t="s" s="4">
        <v>186</v>
      </c>
      <c r="D99" t="s" s="4">
        <v>187</v>
      </c>
      <c r="E99" t="s" s="4">
        <v>53</v>
      </c>
      <c r="F99" t="s" s="4">
        <v>54</v>
      </c>
      <c r="G99" t="s" s="4">
        <v>55</v>
      </c>
      <c r="H99" t="s" s="4">
        <v>188</v>
      </c>
      <c r="I99" t="s" s="4">
        <v>57</v>
      </c>
      <c r="J99" t="s" s="4">
        <v>254</v>
      </c>
      <c r="K99" t="s" s="4">
        <v>190</v>
      </c>
      <c r="L99" t="s" s="4">
        <v>191</v>
      </c>
      <c r="M99" t="s" s="4">
        <v>192</v>
      </c>
      <c r="N99" t="s" s="4">
        <v>62</v>
      </c>
      <c r="O99" t="s" s="4">
        <v>63</v>
      </c>
      <c r="P99" t="s" s="4">
        <v>64</v>
      </c>
      <c r="Q99" t="s" s="4">
        <v>63</v>
      </c>
      <c r="R99" t="s" s="4">
        <v>65</v>
      </c>
    </row>
    <row r="100" ht="45.0" customHeight="true">
      <c r="A100" t="s" s="4">
        <v>255</v>
      </c>
      <c r="B100" t="s" s="4">
        <v>185</v>
      </c>
      <c r="C100" t="s" s="4">
        <v>186</v>
      </c>
      <c r="D100" t="s" s="4">
        <v>187</v>
      </c>
      <c r="E100" t="s" s="4">
        <v>53</v>
      </c>
      <c r="F100" t="s" s="4">
        <v>54</v>
      </c>
      <c r="G100" t="s" s="4">
        <v>55</v>
      </c>
      <c r="H100" t="s" s="4">
        <v>188</v>
      </c>
      <c r="I100" t="s" s="4">
        <v>57</v>
      </c>
      <c r="J100" t="s" s="4">
        <v>256</v>
      </c>
      <c r="K100" t="s" s="4">
        <v>190</v>
      </c>
      <c r="L100" t="s" s="4">
        <v>191</v>
      </c>
      <c r="M100" t="s" s="4">
        <v>192</v>
      </c>
      <c r="N100" t="s" s="4">
        <v>62</v>
      </c>
      <c r="O100" t="s" s="4">
        <v>63</v>
      </c>
      <c r="P100" t="s" s="4">
        <v>64</v>
      </c>
      <c r="Q100" t="s" s="4">
        <v>63</v>
      </c>
      <c r="R100" t="s" s="4">
        <v>65</v>
      </c>
    </row>
    <row r="101" ht="45.0" customHeight="true">
      <c r="A101" t="s" s="4">
        <v>257</v>
      </c>
      <c r="B101" t="s" s="4">
        <v>185</v>
      </c>
      <c r="C101" t="s" s="4">
        <v>186</v>
      </c>
      <c r="D101" t="s" s="4">
        <v>187</v>
      </c>
      <c r="E101" t="s" s="4">
        <v>53</v>
      </c>
      <c r="F101" t="s" s="4">
        <v>54</v>
      </c>
      <c r="G101" t="s" s="4">
        <v>55</v>
      </c>
      <c r="H101" t="s" s="4">
        <v>188</v>
      </c>
      <c r="I101" t="s" s="4">
        <v>57</v>
      </c>
      <c r="J101" t="s" s="4">
        <v>258</v>
      </c>
      <c r="K101" t="s" s="4">
        <v>190</v>
      </c>
      <c r="L101" t="s" s="4">
        <v>191</v>
      </c>
      <c r="M101" t="s" s="4">
        <v>192</v>
      </c>
      <c r="N101" t="s" s="4">
        <v>62</v>
      </c>
      <c r="O101" t="s" s="4">
        <v>63</v>
      </c>
      <c r="P101" t="s" s="4">
        <v>64</v>
      </c>
      <c r="Q101" t="s" s="4">
        <v>63</v>
      </c>
      <c r="R101" t="s" s="4">
        <v>65</v>
      </c>
    </row>
    <row r="102" ht="45.0" customHeight="true">
      <c r="A102" t="s" s="4">
        <v>259</v>
      </c>
      <c r="B102" t="s" s="4">
        <v>185</v>
      </c>
      <c r="C102" t="s" s="4">
        <v>186</v>
      </c>
      <c r="D102" t="s" s="4">
        <v>187</v>
      </c>
      <c r="E102" t="s" s="4">
        <v>53</v>
      </c>
      <c r="F102" t="s" s="4">
        <v>54</v>
      </c>
      <c r="G102" t="s" s="4">
        <v>55</v>
      </c>
      <c r="H102" t="s" s="4">
        <v>188</v>
      </c>
      <c r="I102" t="s" s="4">
        <v>57</v>
      </c>
      <c r="J102" t="s" s="4">
        <v>260</v>
      </c>
      <c r="K102" t="s" s="4">
        <v>190</v>
      </c>
      <c r="L102" t="s" s="4">
        <v>191</v>
      </c>
      <c r="M102" t="s" s="4">
        <v>192</v>
      </c>
      <c r="N102" t="s" s="4">
        <v>62</v>
      </c>
      <c r="O102" t="s" s="4">
        <v>63</v>
      </c>
      <c r="P102" t="s" s="4">
        <v>64</v>
      </c>
      <c r="Q102" t="s" s="4">
        <v>63</v>
      </c>
      <c r="R102" t="s" s="4">
        <v>65</v>
      </c>
    </row>
    <row r="103" ht="45.0" customHeight="true">
      <c r="A103" t="s" s="4">
        <v>261</v>
      </c>
      <c r="B103" t="s" s="4">
        <v>185</v>
      </c>
      <c r="C103" t="s" s="4">
        <v>186</v>
      </c>
      <c r="D103" t="s" s="4">
        <v>187</v>
      </c>
      <c r="E103" t="s" s="4">
        <v>53</v>
      </c>
      <c r="F103" t="s" s="4">
        <v>54</v>
      </c>
      <c r="G103" t="s" s="4">
        <v>55</v>
      </c>
      <c r="H103" t="s" s="4">
        <v>188</v>
      </c>
      <c r="I103" t="s" s="4">
        <v>57</v>
      </c>
      <c r="J103" t="s" s="4">
        <v>262</v>
      </c>
      <c r="K103" t="s" s="4">
        <v>190</v>
      </c>
      <c r="L103" t="s" s="4">
        <v>191</v>
      </c>
      <c r="M103" t="s" s="4">
        <v>192</v>
      </c>
      <c r="N103" t="s" s="4">
        <v>62</v>
      </c>
      <c r="O103" t="s" s="4">
        <v>63</v>
      </c>
      <c r="P103" t="s" s="4">
        <v>64</v>
      </c>
      <c r="Q103" t="s" s="4">
        <v>63</v>
      </c>
      <c r="R103" t="s" s="4">
        <v>65</v>
      </c>
    </row>
    <row r="104" ht="45.0" customHeight="true">
      <c r="A104" t="s" s="4">
        <v>263</v>
      </c>
      <c r="B104" t="s" s="4">
        <v>185</v>
      </c>
      <c r="C104" t="s" s="4">
        <v>186</v>
      </c>
      <c r="D104" t="s" s="4">
        <v>187</v>
      </c>
      <c r="E104" t="s" s="4">
        <v>53</v>
      </c>
      <c r="F104" t="s" s="4">
        <v>54</v>
      </c>
      <c r="G104" t="s" s="4">
        <v>55</v>
      </c>
      <c r="H104" t="s" s="4">
        <v>188</v>
      </c>
      <c r="I104" t="s" s="4">
        <v>57</v>
      </c>
      <c r="J104" t="s" s="4">
        <v>264</v>
      </c>
      <c r="K104" t="s" s="4">
        <v>190</v>
      </c>
      <c r="L104" t="s" s="4">
        <v>191</v>
      </c>
      <c r="M104" t="s" s="4">
        <v>192</v>
      </c>
      <c r="N104" t="s" s="4">
        <v>62</v>
      </c>
      <c r="O104" t="s" s="4">
        <v>63</v>
      </c>
      <c r="P104" t="s" s="4">
        <v>64</v>
      </c>
      <c r="Q104" t="s" s="4">
        <v>63</v>
      </c>
      <c r="R104" t="s" s="4">
        <v>65</v>
      </c>
    </row>
    <row r="105" ht="45.0" customHeight="true">
      <c r="A105" t="s" s="4">
        <v>265</v>
      </c>
      <c r="B105" t="s" s="4">
        <v>185</v>
      </c>
      <c r="C105" t="s" s="4">
        <v>186</v>
      </c>
      <c r="D105" t="s" s="4">
        <v>187</v>
      </c>
      <c r="E105" t="s" s="4">
        <v>53</v>
      </c>
      <c r="F105" t="s" s="4">
        <v>54</v>
      </c>
      <c r="G105" t="s" s="4">
        <v>55</v>
      </c>
      <c r="H105" t="s" s="4">
        <v>188</v>
      </c>
      <c r="I105" t="s" s="4">
        <v>57</v>
      </c>
      <c r="J105" t="s" s="4">
        <v>266</v>
      </c>
      <c r="K105" t="s" s="4">
        <v>190</v>
      </c>
      <c r="L105" t="s" s="4">
        <v>191</v>
      </c>
      <c r="M105" t="s" s="4">
        <v>192</v>
      </c>
      <c r="N105" t="s" s="4">
        <v>62</v>
      </c>
      <c r="O105" t="s" s="4">
        <v>63</v>
      </c>
      <c r="P105" t="s" s="4">
        <v>64</v>
      </c>
      <c r="Q105" t="s" s="4">
        <v>63</v>
      </c>
      <c r="R105" t="s" s="4">
        <v>65</v>
      </c>
    </row>
    <row r="106" ht="45.0" customHeight="true">
      <c r="A106" t="s" s="4">
        <v>267</v>
      </c>
      <c r="B106" t="s" s="4">
        <v>185</v>
      </c>
      <c r="C106" t="s" s="4">
        <v>186</v>
      </c>
      <c r="D106" t="s" s="4">
        <v>187</v>
      </c>
      <c r="E106" t="s" s="4">
        <v>53</v>
      </c>
      <c r="F106" t="s" s="4">
        <v>54</v>
      </c>
      <c r="G106" t="s" s="4">
        <v>55</v>
      </c>
      <c r="H106" t="s" s="4">
        <v>188</v>
      </c>
      <c r="I106" t="s" s="4">
        <v>57</v>
      </c>
      <c r="J106" t="s" s="4">
        <v>268</v>
      </c>
      <c r="K106" t="s" s="4">
        <v>190</v>
      </c>
      <c r="L106" t="s" s="4">
        <v>191</v>
      </c>
      <c r="M106" t="s" s="4">
        <v>192</v>
      </c>
      <c r="N106" t="s" s="4">
        <v>62</v>
      </c>
      <c r="O106" t="s" s="4">
        <v>63</v>
      </c>
      <c r="P106" t="s" s="4">
        <v>64</v>
      </c>
      <c r="Q106" t="s" s="4">
        <v>63</v>
      </c>
      <c r="R106" t="s" s="4">
        <v>65</v>
      </c>
    </row>
    <row r="107" ht="45.0" customHeight="true">
      <c r="A107" t="s" s="4">
        <v>269</v>
      </c>
      <c r="B107" t="s" s="4">
        <v>185</v>
      </c>
      <c r="C107" t="s" s="4">
        <v>186</v>
      </c>
      <c r="D107" t="s" s="4">
        <v>187</v>
      </c>
      <c r="E107" t="s" s="4">
        <v>53</v>
      </c>
      <c r="F107" t="s" s="4">
        <v>54</v>
      </c>
      <c r="G107" t="s" s="4">
        <v>55</v>
      </c>
      <c r="H107" t="s" s="4">
        <v>188</v>
      </c>
      <c r="I107" t="s" s="4">
        <v>57</v>
      </c>
      <c r="J107" t="s" s="4">
        <v>270</v>
      </c>
      <c r="K107" t="s" s="4">
        <v>190</v>
      </c>
      <c r="L107" t="s" s="4">
        <v>191</v>
      </c>
      <c r="M107" t="s" s="4">
        <v>192</v>
      </c>
      <c r="N107" t="s" s="4">
        <v>62</v>
      </c>
      <c r="O107" t="s" s="4">
        <v>63</v>
      </c>
      <c r="P107" t="s" s="4">
        <v>64</v>
      </c>
      <c r="Q107" t="s" s="4">
        <v>63</v>
      </c>
      <c r="R107" t="s" s="4">
        <v>65</v>
      </c>
    </row>
    <row r="108" ht="45.0" customHeight="true">
      <c r="A108" t="s" s="4">
        <v>271</v>
      </c>
      <c r="B108" t="s" s="4">
        <v>185</v>
      </c>
      <c r="C108" t="s" s="4">
        <v>186</v>
      </c>
      <c r="D108" t="s" s="4">
        <v>187</v>
      </c>
      <c r="E108" t="s" s="4">
        <v>53</v>
      </c>
      <c r="F108" t="s" s="4">
        <v>54</v>
      </c>
      <c r="G108" t="s" s="4">
        <v>55</v>
      </c>
      <c r="H108" t="s" s="4">
        <v>188</v>
      </c>
      <c r="I108" t="s" s="4">
        <v>57</v>
      </c>
      <c r="J108" t="s" s="4">
        <v>272</v>
      </c>
      <c r="K108" t="s" s="4">
        <v>190</v>
      </c>
      <c r="L108" t="s" s="4">
        <v>191</v>
      </c>
      <c r="M108" t="s" s="4">
        <v>192</v>
      </c>
      <c r="N108" t="s" s="4">
        <v>62</v>
      </c>
      <c r="O108" t="s" s="4">
        <v>63</v>
      </c>
      <c r="P108" t="s" s="4">
        <v>64</v>
      </c>
      <c r="Q108" t="s" s="4">
        <v>63</v>
      </c>
      <c r="R108" t="s" s="4">
        <v>65</v>
      </c>
    </row>
    <row r="109" ht="45.0" customHeight="true">
      <c r="A109" t="s" s="4">
        <v>273</v>
      </c>
      <c r="B109" t="s" s="4">
        <v>185</v>
      </c>
      <c r="C109" t="s" s="4">
        <v>186</v>
      </c>
      <c r="D109" t="s" s="4">
        <v>187</v>
      </c>
      <c r="E109" t="s" s="4">
        <v>53</v>
      </c>
      <c r="F109" t="s" s="4">
        <v>54</v>
      </c>
      <c r="G109" t="s" s="4">
        <v>55</v>
      </c>
      <c r="H109" t="s" s="4">
        <v>188</v>
      </c>
      <c r="I109" t="s" s="4">
        <v>57</v>
      </c>
      <c r="J109" t="s" s="4">
        <v>274</v>
      </c>
      <c r="K109" t="s" s="4">
        <v>190</v>
      </c>
      <c r="L109" t="s" s="4">
        <v>191</v>
      </c>
      <c r="M109" t="s" s="4">
        <v>192</v>
      </c>
      <c r="N109" t="s" s="4">
        <v>62</v>
      </c>
      <c r="O109" t="s" s="4">
        <v>63</v>
      </c>
      <c r="P109" t="s" s="4">
        <v>64</v>
      </c>
      <c r="Q109" t="s" s="4">
        <v>63</v>
      </c>
      <c r="R109" t="s" s="4">
        <v>65</v>
      </c>
    </row>
    <row r="110" ht="45.0" customHeight="true">
      <c r="A110" t="s" s="4">
        <v>275</v>
      </c>
      <c r="B110" t="s" s="4">
        <v>185</v>
      </c>
      <c r="C110" t="s" s="4">
        <v>186</v>
      </c>
      <c r="D110" t="s" s="4">
        <v>187</v>
      </c>
      <c r="E110" t="s" s="4">
        <v>53</v>
      </c>
      <c r="F110" t="s" s="4">
        <v>54</v>
      </c>
      <c r="G110" t="s" s="4">
        <v>55</v>
      </c>
      <c r="H110" t="s" s="4">
        <v>188</v>
      </c>
      <c r="I110" t="s" s="4">
        <v>57</v>
      </c>
      <c r="J110" t="s" s="4">
        <v>276</v>
      </c>
      <c r="K110" t="s" s="4">
        <v>190</v>
      </c>
      <c r="L110" t="s" s="4">
        <v>191</v>
      </c>
      <c r="M110" t="s" s="4">
        <v>192</v>
      </c>
      <c r="N110" t="s" s="4">
        <v>62</v>
      </c>
      <c r="O110" t="s" s="4">
        <v>63</v>
      </c>
      <c r="P110" t="s" s="4">
        <v>64</v>
      </c>
      <c r="Q110" t="s" s="4">
        <v>63</v>
      </c>
      <c r="R110" t="s" s="4">
        <v>65</v>
      </c>
    </row>
    <row r="111" ht="45.0" customHeight="true">
      <c r="A111" t="s" s="4">
        <v>277</v>
      </c>
      <c r="B111" t="s" s="4">
        <v>185</v>
      </c>
      <c r="C111" t="s" s="4">
        <v>186</v>
      </c>
      <c r="D111" t="s" s="4">
        <v>187</v>
      </c>
      <c r="E111" t="s" s="4">
        <v>53</v>
      </c>
      <c r="F111" t="s" s="4">
        <v>54</v>
      </c>
      <c r="G111" t="s" s="4">
        <v>55</v>
      </c>
      <c r="H111" t="s" s="4">
        <v>188</v>
      </c>
      <c r="I111" t="s" s="4">
        <v>57</v>
      </c>
      <c r="J111" t="s" s="4">
        <v>278</v>
      </c>
      <c r="K111" t="s" s="4">
        <v>190</v>
      </c>
      <c r="L111" t="s" s="4">
        <v>191</v>
      </c>
      <c r="M111" t="s" s="4">
        <v>192</v>
      </c>
      <c r="N111" t="s" s="4">
        <v>62</v>
      </c>
      <c r="O111" t="s" s="4">
        <v>63</v>
      </c>
      <c r="P111" t="s" s="4">
        <v>64</v>
      </c>
      <c r="Q111" t="s" s="4">
        <v>63</v>
      </c>
      <c r="R111" t="s" s="4">
        <v>65</v>
      </c>
    </row>
    <row r="112" ht="45.0" customHeight="true">
      <c r="A112" t="s" s="4">
        <v>279</v>
      </c>
      <c r="B112" t="s" s="4">
        <v>185</v>
      </c>
      <c r="C112" t="s" s="4">
        <v>186</v>
      </c>
      <c r="D112" t="s" s="4">
        <v>187</v>
      </c>
      <c r="E112" t="s" s="4">
        <v>53</v>
      </c>
      <c r="F112" t="s" s="4">
        <v>54</v>
      </c>
      <c r="G112" t="s" s="4">
        <v>55</v>
      </c>
      <c r="H112" t="s" s="4">
        <v>188</v>
      </c>
      <c r="I112" t="s" s="4">
        <v>57</v>
      </c>
      <c r="J112" t="s" s="4">
        <v>280</v>
      </c>
      <c r="K112" t="s" s="4">
        <v>190</v>
      </c>
      <c r="L112" t="s" s="4">
        <v>191</v>
      </c>
      <c r="M112" t="s" s="4">
        <v>192</v>
      </c>
      <c r="N112" t="s" s="4">
        <v>62</v>
      </c>
      <c r="O112" t="s" s="4">
        <v>63</v>
      </c>
      <c r="P112" t="s" s="4">
        <v>64</v>
      </c>
      <c r="Q112" t="s" s="4">
        <v>63</v>
      </c>
      <c r="R112" t="s" s="4">
        <v>65</v>
      </c>
    </row>
    <row r="113" ht="45.0" customHeight="true">
      <c r="A113" t="s" s="4">
        <v>281</v>
      </c>
      <c r="B113" t="s" s="4">
        <v>185</v>
      </c>
      <c r="C113" t="s" s="4">
        <v>186</v>
      </c>
      <c r="D113" t="s" s="4">
        <v>187</v>
      </c>
      <c r="E113" t="s" s="4">
        <v>53</v>
      </c>
      <c r="F113" t="s" s="4">
        <v>54</v>
      </c>
      <c r="G113" t="s" s="4">
        <v>55</v>
      </c>
      <c r="H113" t="s" s="4">
        <v>188</v>
      </c>
      <c r="I113" t="s" s="4">
        <v>57</v>
      </c>
      <c r="J113" t="s" s="4">
        <v>282</v>
      </c>
      <c r="K113" t="s" s="4">
        <v>190</v>
      </c>
      <c r="L113" t="s" s="4">
        <v>191</v>
      </c>
      <c r="M113" t="s" s="4">
        <v>192</v>
      </c>
      <c r="N113" t="s" s="4">
        <v>62</v>
      </c>
      <c r="O113" t="s" s="4">
        <v>63</v>
      </c>
      <c r="P113" t="s" s="4">
        <v>64</v>
      </c>
      <c r="Q113" t="s" s="4">
        <v>63</v>
      </c>
      <c r="R113" t="s" s="4">
        <v>65</v>
      </c>
    </row>
    <row r="114" ht="45.0" customHeight="true">
      <c r="A114" t="s" s="4">
        <v>283</v>
      </c>
      <c r="B114" t="s" s="4">
        <v>185</v>
      </c>
      <c r="C114" t="s" s="4">
        <v>186</v>
      </c>
      <c r="D114" t="s" s="4">
        <v>187</v>
      </c>
      <c r="E114" t="s" s="4">
        <v>53</v>
      </c>
      <c r="F114" t="s" s="4">
        <v>54</v>
      </c>
      <c r="G114" t="s" s="4">
        <v>55</v>
      </c>
      <c r="H114" t="s" s="4">
        <v>188</v>
      </c>
      <c r="I114" t="s" s="4">
        <v>57</v>
      </c>
      <c r="J114" t="s" s="4">
        <v>284</v>
      </c>
      <c r="K114" t="s" s="4">
        <v>190</v>
      </c>
      <c r="L114" t="s" s="4">
        <v>191</v>
      </c>
      <c r="M114" t="s" s="4">
        <v>192</v>
      </c>
      <c r="N114" t="s" s="4">
        <v>62</v>
      </c>
      <c r="O114" t="s" s="4">
        <v>63</v>
      </c>
      <c r="P114" t="s" s="4">
        <v>64</v>
      </c>
      <c r="Q114" t="s" s="4">
        <v>63</v>
      </c>
      <c r="R114" t="s" s="4">
        <v>65</v>
      </c>
    </row>
    <row r="115" ht="45.0" customHeight="true">
      <c r="A115" t="s" s="4">
        <v>285</v>
      </c>
      <c r="B115" t="s" s="4">
        <v>185</v>
      </c>
      <c r="C115" t="s" s="4">
        <v>186</v>
      </c>
      <c r="D115" t="s" s="4">
        <v>187</v>
      </c>
      <c r="E115" t="s" s="4">
        <v>53</v>
      </c>
      <c r="F115" t="s" s="4">
        <v>54</v>
      </c>
      <c r="G115" t="s" s="4">
        <v>55</v>
      </c>
      <c r="H115" t="s" s="4">
        <v>188</v>
      </c>
      <c r="I115" t="s" s="4">
        <v>57</v>
      </c>
      <c r="J115" t="s" s="4">
        <v>286</v>
      </c>
      <c r="K115" t="s" s="4">
        <v>190</v>
      </c>
      <c r="L115" t="s" s="4">
        <v>191</v>
      </c>
      <c r="M115" t="s" s="4">
        <v>192</v>
      </c>
      <c r="N115" t="s" s="4">
        <v>62</v>
      </c>
      <c r="O115" t="s" s="4">
        <v>63</v>
      </c>
      <c r="P115" t="s" s="4">
        <v>64</v>
      </c>
      <c r="Q115" t="s" s="4">
        <v>63</v>
      </c>
      <c r="R115" t="s" s="4">
        <v>65</v>
      </c>
    </row>
    <row r="116" ht="45.0" customHeight="true">
      <c r="A116" t="s" s="4">
        <v>287</v>
      </c>
      <c r="B116" t="s" s="4">
        <v>185</v>
      </c>
      <c r="C116" t="s" s="4">
        <v>186</v>
      </c>
      <c r="D116" t="s" s="4">
        <v>187</v>
      </c>
      <c r="E116" t="s" s="4">
        <v>53</v>
      </c>
      <c r="F116" t="s" s="4">
        <v>54</v>
      </c>
      <c r="G116" t="s" s="4">
        <v>55</v>
      </c>
      <c r="H116" t="s" s="4">
        <v>188</v>
      </c>
      <c r="I116" t="s" s="4">
        <v>57</v>
      </c>
      <c r="J116" t="s" s="4">
        <v>288</v>
      </c>
      <c r="K116" t="s" s="4">
        <v>190</v>
      </c>
      <c r="L116" t="s" s="4">
        <v>191</v>
      </c>
      <c r="M116" t="s" s="4">
        <v>192</v>
      </c>
      <c r="N116" t="s" s="4">
        <v>62</v>
      </c>
      <c r="O116" t="s" s="4">
        <v>63</v>
      </c>
      <c r="P116" t="s" s="4">
        <v>64</v>
      </c>
      <c r="Q116" t="s" s="4">
        <v>63</v>
      </c>
      <c r="R116" t="s" s="4">
        <v>65</v>
      </c>
    </row>
    <row r="117" ht="45.0" customHeight="true">
      <c r="A117" t="s" s="4">
        <v>289</v>
      </c>
      <c r="B117" t="s" s="4">
        <v>185</v>
      </c>
      <c r="C117" t="s" s="4">
        <v>186</v>
      </c>
      <c r="D117" t="s" s="4">
        <v>187</v>
      </c>
      <c r="E117" t="s" s="4">
        <v>53</v>
      </c>
      <c r="F117" t="s" s="4">
        <v>54</v>
      </c>
      <c r="G117" t="s" s="4">
        <v>55</v>
      </c>
      <c r="H117" t="s" s="4">
        <v>188</v>
      </c>
      <c r="I117" t="s" s="4">
        <v>57</v>
      </c>
      <c r="J117" t="s" s="4">
        <v>290</v>
      </c>
      <c r="K117" t="s" s="4">
        <v>190</v>
      </c>
      <c r="L117" t="s" s="4">
        <v>191</v>
      </c>
      <c r="M117" t="s" s="4">
        <v>192</v>
      </c>
      <c r="N117" t="s" s="4">
        <v>62</v>
      </c>
      <c r="O117" t="s" s="4">
        <v>63</v>
      </c>
      <c r="P117" t="s" s="4">
        <v>64</v>
      </c>
      <c r="Q117" t="s" s="4">
        <v>63</v>
      </c>
      <c r="R117" t="s" s="4">
        <v>65</v>
      </c>
    </row>
    <row r="118" ht="45.0" customHeight="true">
      <c r="A118" t="s" s="4">
        <v>291</v>
      </c>
      <c r="B118" t="s" s="4">
        <v>185</v>
      </c>
      <c r="C118" t="s" s="4">
        <v>186</v>
      </c>
      <c r="D118" t="s" s="4">
        <v>187</v>
      </c>
      <c r="E118" t="s" s="4">
        <v>53</v>
      </c>
      <c r="F118" t="s" s="4">
        <v>54</v>
      </c>
      <c r="G118" t="s" s="4">
        <v>55</v>
      </c>
      <c r="H118" t="s" s="4">
        <v>188</v>
      </c>
      <c r="I118" t="s" s="4">
        <v>57</v>
      </c>
      <c r="J118" t="s" s="4">
        <v>292</v>
      </c>
      <c r="K118" t="s" s="4">
        <v>190</v>
      </c>
      <c r="L118" t="s" s="4">
        <v>191</v>
      </c>
      <c r="M118" t="s" s="4">
        <v>192</v>
      </c>
      <c r="N118" t="s" s="4">
        <v>62</v>
      </c>
      <c r="O118" t="s" s="4">
        <v>63</v>
      </c>
      <c r="P118" t="s" s="4">
        <v>64</v>
      </c>
      <c r="Q118" t="s" s="4">
        <v>63</v>
      </c>
      <c r="R118" t="s" s="4">
        <v>65</v>
      </c>
    </row>
    <row r="119" ht="45.0" customHeight="true">
      <c r="A119" t="s" s="4">
        <v>293</v>
      </c>
      <c r="B119" t="s" s="4">
        <v>185</v>
      </c>
      <c r="C119" t="s" s="4">
        <v>186</v>
      </c>
      <c r="D119" t="s" s="4">
        <v>187</v>
      </c>
      <c r="E119" t="s" s="4">
        <v>53</v>
      </c>
      <c r="F119" t="s" s="4">
        <v>54</v>
      </c>
      <c r="G119" t="s" s="4">
        <v>55</v>
      </c>
      <c r="H119" t="s" s="4">
        <v>188</v>
      </c>
      <c r="I119" t="s" s="4">
        <v>57</v>
      </c>
      <c r="J119" t="s" s="4">
        <v>294</v>
      </c>
      <c r="K119" t="s" s="4">
        <v>190</v>
      </c>
      <c r="L119" t="s" s="4">
        <v>191</v>
      </c>
      <c r="M119" t="s" s="4">
        <v>192</v>
      </c>
      <c r="N119" t="s" s="4">
        <v>62</v>
      </c>
      <c r="O119" t="s" s="4">
        <v>63</v>
      </c>
      <c r="P119" t="s" s="4">
        <v>64</v>
      </c>
      <c r="Q119" t="s" s="4">
        <v>63</v>
      </c>
      <c r="R119" t="s" s="4">
        <v>65</v>
      </c>
    </row>
    <row r="120" ht="45.0" customHeight="true">
      <c r="A120" t="s" s="4">
        <v>295</v>
      </c>
      <c r="B120" t="s" s="4">
        <v>185</v>
      </c>
      <c r="C120" t="s" s="4">
        <v>186</v>
      </c>
      <c r="D120" t="s" s="4">
        <v>187</v>
      </c>
      <c r="E120" t="s" s="4">
        <v>53</v>
      </c>
      <c r="F120" t="s" s="4">
        <v>54</v>
      </c>
      <c r="G120" t="s" s="4">
        <v>55</v>
      </c>
      <c r="H120" t="s" s="4">
        <v>188</v>
      </c>
      <c r="I120" t="s" s="4">
        <v>57</v>
      </c>
      <c r="J120" t="s" s="4">
        <v>296</v>
      </c>
      <c r="K120" t="s" s="4">
        <v>190</v>
      </c>
      <c r="L120" t="s" s="4">
        <v>191</v>
      </c>
      <c r="M120" t="s" s="4">
        <v>192</v>
      </c>
      <c r="N120" t="s" s="4">
        <v>62</v>
      </c>
      <c r="O120" t="s" s="4">
        <v>63</v>
      </c>
      <c r="P120" t="s" s="4">
        <v>64</v>
      </c>
      <c r="Q120" t="s" s="4">
        <v>63</v>
      </c>
      <c r="R120" t="s" s="4">
        <v>65</v>
      </c>
    </row>
    <row r="121" ht="45.0" customHeight="true">
      <c r="A121" t="s" s="4">
        <v>297</v>
      </c>
      <c r="B121" t="s" s="4">
        <v>185</v>
      </c>
      <c r="C121" t="s" s="4">
        <v>186</v>
      </c>
      <c r="D121" t="s" s="4">
        <v>187</v>
      </c>
      <c r="E121" t="s" s="4">
        <v>53</v>
      </c>
      <c r="F121" t="s" s="4">
        <v>54</v>
      </c>
      <c r="G121" t="s" s="4">
        <v>55</v>
      </c>
      <c r="H121" t="s" s="4">
        <v>188</v>
      </c>
      <c r="I121" t="s" s="4">
        <v>57</v>
      </c>
      <c r="J121" t="s" s="4">
        <v>298</v>
      </c>
      <c r="K121" t="s" s="4">
        <v>190</v>
      </c>
      <c r="L121" t="s" s="4">
        <v>191</v>
      </c>
      <c r="M121" t="s" s="4">
        <v>192</v>
      </c>
      <c r="N121" t="s" s="4">
        <v>62</v>
      </c>
      <c r="O121" t="s" s="4">
        <v>63</v>
      </c>
      <c r="P121" t="s" s="4">
        <v>64</v>
      </c>
      <c r="Q121" t="s" s="4">
        <v>63</v>
      </c>
      <c r="R121" t="s" s="4">
        <v>65</v>
      </c>
    </row>
    <row r="122" ht="45.0" customHeight="true">
      <c r="A122" t="s" s="4">
        <v>299</v>
      </c>
      <c r="B122" t="s" s="4">
        <v>185</v>
      </c>
      <c r="C122" t="s" s="4">
        <v>186</v>
      </c>
      <c r="D122" t="s" s="4">
        <v>187</v>
      </c>
      <c r="E122" t="s" s="4">
        <v>53</v>
      </c>
      <c r="F122" t="s" s="4">
        <v>54</v>
      </c>
      <c r="G122" t="s" s="4">
        <v>55</v>
      </c>
      <c r="H122" t="s" s="4">
        <v>188</v>
      </c>
      <c r="I122" t="s" s="4">
        <v>57</v>
      </c>
      <c r="J122" t="s" s="4">
        <v>300</v>
      </c>
      <c r="K122" t="s" s="4">
        <v>190</v>
      </c>
      <c r="L122" t="s" s="4">
        <v>191</v>
      </c>
      <c r="M122" t="s" s="4">
        <v>192</v>
      </c>
      <c r="N122" t="s" s="4">
        <v>62</v>
      </c>
      <c r="O122" t="s" s="4">
        <v>63</v>
      </c>
      <c r="P122" t="s" s="4">
        <v>64</v>
      </c>
      <c r="Q122" t="s" s="4">
        <v>63</v>
      </c>
      <c r="R122" t="s" s="4">
        <v>65</v>
      </c>
    </row>
    <row r="123" ht="45.0" customHeight="true">
      <c r="A123" t="s" s="4">
        <v>301</v>
      </c>
      <c r="B123" t="s" s="4">
        <v>185</v>
      </c>
      <c r="C123" t="s" s="4">
        <v>186</v>
      </c>
      <c r="D123" t="s" s="4">
        <v>187</v>
      </c>
      <c r="E123" t="s" s="4">
        <v>53</v>
      </c>
      <c r="F123" t="s" s="4">
        <v>54</v>
      </c>
      <c r="G123" t="s" s="4">
        <v>55</v>
      </c>
      <c r="H123" t="s" s="4">
        <v>188</v>
      </c>
      <c r="I123" t="s" s="4">
        <v>57</v>
      </c>
      <c r="J123" t="s" s="4">
        <v>302</v>
      </c>
      <c r="K123" t="s" s="4">
        <v>190</v>
      </c>
      <c r="L123" t="s" s="4">
        <v>191</v>
      </c>
      <c r="M123" t="s" s="4">
        <v>192</v>
      </c>
      <c r="N123" t="s" s="4">
        <v>62</v>
      </c>
      <c r="O123" t="s" s="4">
        <v>63</v>
      </c>
      <c r="P123" t="s" s="4">
        <v>64</v>
      </c>
      <c r="Q123" t="s" s="4">
        <v>63</v>
      </c>
      <c r="R123" t="s" s="4">
        <v>65</v>
      </c>
    </row>
    <row r="124" ht="45.0" customHeight="true">
      <c r="A124" t="s" s="4">
        <v>303</v>
      </c>
      <c r="B124" t="s" s="4">
        <v>185</v>
      </c>
      <c r="C124" t="s" s="4">
        <v>186</v>
      </c>
      <c r="D124" t="s" s="4">
        <v>187</v>
      </c>
      <c r="E124" t="s" s="4">
        <v>53</v>
      </c>
      <c r="F124" t="s" s="4">
        <v>54</v>
      </c>
      <c r="G124" t="s" s="4">
        <v>55</v>
      </c>
      <c r="H124" t="s" s="4">
        <v>188</v>
      </c>
      <c r="I124" t="s" s="4">
        <v>57</v>
      </c>
      <c r="J124" t="s" s="4">
        <v>304</v>
      </c>
      <c r="K124" t="s" s="4">
        <v>190</v>
      </c>
      <c r="L124" t="s" s="4">
        <v>191</v>
      </c>
      <c r="M124" t="s" s="4">
        <v>192</v>
      </c>
      <c r="N124" t="s" s="4">
        <v>62</v>
      </c>
      <c r="O124" t="s" s="4">
        <v>63</v>
      </c>
      <c r="P124" t="s" s="4">
        <v>64</v>
      </c>
      <c r="Q124" t="s" s="4">
        <v>63</v>
      </c>
      <c r="R124" t="s" s="4">
        <v>65</v>
      </c>
    </row>
    <row r="125" ht="45.0" customHeight="true">
      <c r="A125" t="s" s="4">
        <v>305</v>
      </c>
      <c r="B125" t="s" s="4">
        <v>185</v>
      </c>
      <c r="C125" t="s" s="4">
        <v>186</v>
      </c>
      <c r="D125" t="s" s="4">
        <v>187</v>
      </c>
      <c r="E125" t="s" s="4">
        <v>53</v>
      </c>
      <c r="F125" t="s" s="4">
        <v>54</v>
      </c>
      <c r="G125" t="s" s="4">
        <v>55</v>
      </c>
      <c r="H125" t="s" s="4">
        <v>188</v>
      </c>
      <c r="I125" t="s" s="4">
        <v>57</v>
      </c>
      <c r="J125" t="s" s="4">
        <v>306</v>
      </c>
      <c r="K125" t="s" s="4">
        <v>190</v>
      </c>
      <c r="L125" t="s" s="4">
        <v>191</v>
      </c>
      <c r="M125" t="s" s="4">
        <v>192</v>
      </c>
      <c r="N125" t="s" s="4">
        <v>62</v>
      </c>
      <c r="O125" t="s" s="4">
        <v>63</v>
      </c>
      <c r="P125" t="s" s="4">
        <v>64</v>
      </c>
      <c r="Q125" t="s" s="4">
        <v>63</v>
      </c>
      <c r="R125" t="s" s="4">
        <v>65</v>
      </c>
    </row>
    <row r="126" ht="45.0" customHeight="true">
      <c r="A126" t="s" s="4">
        <v>307</v>
      </c>
      <c r="B126" t="s" s="4">
        <v>185</v>
      </c>
      <c r="C126" t="s" s="4">
        <v>186</v>
      </c>
      <c r="D126" t="s" s="4">
        <v>187</v>
      </c>
      <c r="E126" t="s" s="4">
        <v>53</v>
      </c>
      <c r="F126" t="s" s="4">
        <v>54</v>
      </c>
      <c r="G126" t="s" s="4">
        <v>55</v>
      </c>
      <c r="H126" t="s" s="4">
        <v>188</v>
      </c>
      <c r="I126" t="s" s="4">
        <v>57</v>
      </c>
      <c r="J126" t="s" s="4">
        <v>308</v>
      </c>
      <c r="K126" t="s" s="4">
        <v>190</v>
      </c>
      <c r="L126" t="s" s="4">
        <v>191</v>
      </c>
      <c r="M126" t="s" s="4">
        <v>192</v>
      </c>
      <c r="N126" t="s" s="4">
        <v>62</v>
      </c>
      <c r="O126" t="s" s="4">
        <v>63</v>
      </c>
      <c r="P126" t="s" s="4">
        <v>64</v>
      </c>
      <c r="Q126" t="s" s="4">
        <v>63</v>
      </c>
      <c r="R126" t="s" s="4">
        <v>65</v>
      </c>
    </row>
    <row r="127" ht="45.0" customHeight="true">
      <c r="A127" t="s" s="4">
        <v>309</v>
      </c>
      <c r="B127" t="s" s="4">
        <v>185</v>
      </c>
      <c r="C127" t="s" s="4">
        <v>186</v>
      </c>
      <c r="D127" t="s" s="4">
        <v>187</v>
      </c>
      <c r="E127" t="s" s="4">
        <v>53</v>
      </c>
      <c r="F127" t="s" s="4">
        <v>54</v>
      </c>
      <c r="G127" t="s" s="4">
        <v>55</v>
      </c>
      <c r="H127" t="s" s="4">
        <v>188</v>
      </c>
      <c r="I127" t="s" s="4">
        <v>57</v>
      </c>
      <c r="J127" t="s" s="4">
        <v>310</v>
      </c>
      <c r="K127" t="s" s="4">
        <v>190</v>
      </c>
      <c r="L127" t="s" s="4">
        <v>191</v>
      </c>
      <c r="M127" t="s" s="4">
        <v>192</v>
      </c>
      <c r="N127" t="s" s="4">
        <v>62</v>
      </c>
      <c r="O127" t="s" s="4">
        <v>63</v>
      </c>
      <c r="P127" t="s" s="4">
        <v>64</v>
      </c>
      <c r="Q127" t="s" s="4">
        <v>63</v>
      </c>
      <c r="R127" t="s" s="4">
        <v>65</v>
      </c>
    </row>
    <row r="128" ht="45.0" customHeight="true">
      <c r="A128" t="s" s="4">
        <v>311</v>
      </c>
      <c r="B128" t="s" s="4">
        <v>185</v>
      </c>
      <c r="C128" t="s" s="4">
        <v>186</v>
      </c>
      <c r="D128" t="s" s="4">
        <v>187</v>
      </c>
      <c r="E128" t="s" s="4">
        <v>53</v>
      </c>
      <c r="F128" t="s" s="4">
        <v>54</v>
      </c>
      <c r="G128" t="s" s="4">
        <v>55</v>
      </c>
      <c r="H128" t="s" s="4">
        <v>188</v>
      </c>
      <c r="I128" t="s" s="4">
        <v>57</v>
      </c>
      <c r="J128" t="s" s="4">
        <v>312</v>
      </c>
      <c r="K128" t="s" s="4">
        <v>190</v>
      </c>
      <c r="L128" t="s" s="4">
        <v>191</v>
      </c>
      <c r="M128" t="s" s="4">
        <v>192</v>
      </c>
      <c r="N128" t="s" s="4">
        <v>62</v>
      </c>
      <c r="O128" t="s" s="4">
        <v>63</v>
      </c>
      <c r="P128" t="s" s="4">
        <v>64</v>
      </c>
      <c r="Q128" t="s" s="4">
        <v>63</v>
      </c>
      <c r="R128" t="s" s="4">
        <v>65</v>
      </c>
    </row>
    <row r="129" ht="45.0" customHeight="true">
      <c r="A129" t="s" s="4">
        <v>313</v>
      </c>
      <c r="B129" t="s" s="4">
        <v>185</v>
      </c>
      <c r="C129" t="s" s="4">
        <v>186</v>
      </c>
      <c r="D129" t="s" s="4">
        <v>187</v>
      </c>
      <c r="E129" t="s" s="4">
        <v>53</v>
      </c>
      <c r="F129" t="s" s="4">
        <v>54</v>
      </c>
      <c r="G129" t="s" s="4">
        <v>55</v>
      </c>
      <c r="H129" t="s" s="4">
        <v>188</v>
      </c>
      <c r="I129" t="s" s="4">
        <v>57</v>
      </c>
      <c r="J129" t="s" s="4">
        <v>314</v>
      </c>
      <c r="K129" t="s" s="4">
        <v>190</v>
      </c>
      <c r="L129" t="s" s="4">
        <v>191</v>
      </c>
      <c r="M129" t="s" s="4">
        <v>192</v>
      </c>
      <c r="N129" t="s" s="4">
        <v>62</v>
      </c>
      <c r="O129" t="s" s="4">
        <v>63</v>
      </c>
      <c r="P129" t="s" s="4">
        <v>64</v>
      </c>
      <c r="Q129" t="s" s="4">
        <v>63</v>
      </c>
      <c r="R129" t="s" s="4">
        <v>65</v>
      </c>
    </row>
    <row r="130" ht="45.0" customHeight="true">
      <c r="A130" t="s" s="4">
        <v>315</v>
      </c>
      <c r="B130" t="s" s="4">
        <v>185</v>
      </c>
      <c r="C130" t="s" s="4">
        <v>186</v>
      </c>
      <c r="D130" t="s" s="4">
        <v>187</v>
      </c>
      <c r="E130" t="s" s="4">
        <v>53</v>
      </c>
      <c r="F130" t="s" s="4">
        <v>54</v>
      </c>
      <c r="G130" t="s" s="4">
        <v>55</v>
      </c>
      <c r="H130" t="s" s="4">
        <v>188</v>
      </c>
      <c r="I130" t="s" s="4">
        <v>57</v>
      </c>
      <c r="J130" t="s" s="4">
        <v>316</v>
      </c>
      <c r="K130" t="s" s="4">
        <v>190</v>
      </c>
      <c r="L130" t="s" s="4">
        <v>191</v>
      </c>
      <c r="M130" t="s" s="4">
        <v>192</v>
      </c>
      <c r="N130" t="s" s="4">
        <v>62</v>
      </c>
      <c r="O130" t="s" s="4">
        <v>63</v>
      </c>
      <c r="P130" t="s" s="4">
        <v>64</v>
      </c>
      <c r="Q130" t="s" s="4">
        <v>63</v>
      </c>
      <c r="R130" t="s" s="4">
        <v>65</v>
      </c>
    </row>
    <row r="131" ht="45.0" customHeight="true">
      <c r="A131" t="s" s="4">
        <v>317</v>
      </c>
      <c r="B131" t="s" s="4">
        <v>185</v>
      </c>
      <c r="C131" t="s" s="4">
        <v>186</v>
      </c>
      <c r="D131" t="s" s="4">
        <v>187</v>
      </c>
      <c r="E131" t="s" s="4">
        <v>53</v>
      </c>
      <c r="F131" t="s" s="4">
        <v>54</v>
      </c>
      <c r="G131" t="s" s="4">
        <v>55</v>
      </c>
      <c r="H131" t="s" s="4">
        <v>188</v>
      </c>
      <c r="I131" t="s" s="4">
        <v>57</v>
      </c>
      <c r="J131" t="s" s="4">
        <v>318</v>
      </c>
      <c r="K131" t="s" s="4">
        <v>190</v>
      </c>
      <c r="L131" t="s" s="4">
        <v>191</v>
      </c>
      <c r="M131" t="s" s="4">
        <v>192</v>
      </c>
      <c r="N131" t="s" s="4">
        <v>62</v>
      </c>
      <c r="O131" t="s" s="4">
        <v>63</v>
      </c>
      <c r="P131" t="s" s="4">
        <v>64</v>
      </c>
      <c r="Q131" t="s" s="4">
        <v>63</v>
      </c>
      <c r="R131" t="s" s="4">
        <v>65</v>
      </c>
    </row>
    <row r="132" ht="45.0" customHeight="true">
      <c r="A132" t="s" s="4">
        <v>319</v>
      </c>
      <c r="B132" t="s" s="4">
        <v>185</v>
      </c>
      <c r="C132" t="s" s="4">
        <v>186</v>
      </c>
      <c r="D132" t="s" s="4">
        <v>187</v>
      </c>
      <c r="E132" t="s" s="4">
        <v>53</v>
      </c>
      <c r="F132" t="s" s="4">
        <v>54</v>
      </c>
      <c r="G132" t="s" s="4">
        <v>55</v>
      </c>
      <c r="H132" t="s" s="4">
        <v>188</v>
      </c>
      <c r="I132" t="s" s="4">
        <v>57</v>
      </c>
      <c r="J132" t="s" s="4">
        <v>320</v>
      </c>
      <c r="K132" t="s" s="4">
        <v>190</v>
      </c>
      <c r="L132" t="s" s="4">
        <v>191</v>
      </c>
      <c r="M132" t="s" s="4">
        <v>192</v>
      </c>
      <c r="N132" t="s" s="4">
        <v>62</v>
      </c>
      <c r="O132" t="s" s="4">
        <v>63</v>
      </c>
      <c r="P132" t="s" s="4">
        <v>64</v>
      </c>
      <c r="Q132" t="s" s="4">
        <v>63</v>
      </c>
      <c r="R132" t="s" s="4">
        <v>65</v>
      </c>
    </row>
    <row r="133" ht="45.0" customHeight="true">
      <c r="A133" t="s" s="4">
        <v>321</v>
      </c>
      <c r="B133" t="s" s="4">
        <v>185</v>
      </c>
      <c r="C133" t="s" s="4">
        <v>186</v>
      </c>
      <c r="D133" t="s" s="4">
        <v>187</v>
      </c>
      <c r="E133" t="s" s="4">
        <v>53</v>
      </c>
      <c r="F133" t="s" s="4">
        <v>54</v>
      </c>
      <c r="G133" t="s" s="4">
        <v>55</v>
      </c>
      <c r="H133" t="s" s="4">
        <v>188</v>
      </c>
      <c r="I133" t="s" s="4">
        <v>57</v>
      </c>
      <c r="J133" t="s" s="4">
        <v>322</v>
      </c>
      <c r="K133" t="s" s="4">
        <v>190</v>
      </c>
      <c r="L133" t="s" s="4">
        <v>191</v>
      </c>
      <c r="M133" t="s" s="4">
        <v>192</v>
      </c>
      <c r="N133" t="s" s="4">
        <v>62</v>
      </c>
      <c r="O133" t="s" s="4">
        <v>63</v>
      </c>
      <c r="P133" t="s" s="4">
        <v>64</v>
      </c>
      <c r="Q133" t="s" s="4">
        <v>63</v>
      </c>
      <c r="R133" t="s" s="4">
        <v>65</v>
      </c>
    </row>
    <row r="134" ht="45.0" customHeight="true">
      <c r="A134" t="s" s="4">
        <v>323</v>
      </c>
      <c r="B134" t="s" s="4">
        <v>324</v>
      </c>
      <c r="C134" t="s" s="4">
        <v>325</v>
      </c>
      <c r="D134" t="s" s="4">
        <v>326</v>
      </c>
      <c r="E134" t="s" s="4">
        <v>53</v>
      </c>
      <c r="F134" t="s" s="4">
        <v>54</v>
      </c>
      <c r="G134" t="s" s="4">
        <v>55</v>
      </c>
      <c r="H134" t="s" s="4">
        <v>188</v>
      </c>
      <c r="I134" t="s" s="4">
        <v>57</v>
      </c>
      <c r="J134" t="s" s="4">
        <v>327</v>
      </c>
      <c r="K134" t="s" s="4">
        <v>190</v>
      </c>
      <c r="L134" t="s" s="4">
        <v>328</v>
      </c>
      <c r="M134" t="s" s="4">
        <v>329</v>
      </c>
      <c r="N134" t="s" s="4">
        <v>62</v>
      </c>
      <c r="O134" t="s" s="4">
        <v>63</v>
      </c>
      <c r="P134" t="s" s="4">
        <v>64</v>
      </c>
      <c r="Q134" t="s" s="4">
        <v>63</v>
      </c>
      <c r="R134" t="s" s="4">
        <v>65</v>
      </c>
    </row>
    <row r="135" ht="45.0" customHeight="true">
      <c r="A135" t="s" s="4">
        <v>330</v>
      </c>
      <c r="B135" t="s" s="4">
        <v>324</v>
      </c>
      <c r="C135" t="s" s="4">
        <v>325</v>
      </c>
      <c r="D135" t="s" s="4">
        <v>326</v>
      </c>
      <c r="E135" t="s" s="4">
        <v>53</v>
      </c>
      <c r="F135" t="s" s="4">
        <v>54</v>
      </c>
      <c r="G135" t="s" s="4">
        <v>55</v>
      </c>
      <c r="H135" t="s" s="4">
        <v>188</v>
      </c>
      <c r="I135" t="s" s="4">
        <v>57</v>
      </c>
      <c r="J135" t="s" s="4">
        <v>331</v>
      </c>
      <c r="K135" t="s" s="4">
        <v>190</v>
      </c>
      <c r="L135" t="s" s="4">
        <v>328</v>
      </c>
      <c r="M135" t="s" s="4">
        <v>329</v>
      </c>
      <c r="N135" t="s" s="4">
        <v>62</v>
      </c>
      <c r="O135" t="s" s="4">
        <v>63</v>
      </c>
      <c r="P135" t="s" s="4">
        <v>64</v>
      </c>
      <c r="Q135" t="s" s="4">
        <v>63</v>
      </c>
      <c r="R135" t="s" s="4">
        <v>65</v>
      </c>
    </row>
    <row r="136" ht="45.0" customHeight="true">
      <c r="A136" t="s" s="4">
        <v>332</v>
      </c>
      <c r="B136" t="s" s="4">
        <v>324</v>
      </c>
      <c r="C136" t="s" s="4">
        <v>325</v>
      </c>
      <c r="D136" t="s" s="4">
        <v>326</v>
      </c>
      <c r="E136" t="s" s="4">
        <v>53</v>
      </c>
      <c r="F136" t="s" s="4">
        <v>54</v>
      </c>
      <c r="G136" t="s" s="4">
        <v>55</v>
      </c>
      <c r="H136" t="s" s="4">
        <v>188</v>
      </c>
      <c r="I136" t="s" s="4">
        <v>57</v>
      </c>
      <c r="J136" t="s" s="4">
        <v>333</v>
      </c>
      <c r="K136" t="s" s="4">
        <v>190</v>
      </c>
      <c r="L136" t="s" s="4">
        <v>328</v>
      </c>
      <c r="M136" t="s" s="4">
        <v>329</v>
      </c>
      <c r="N136" t="s" s="4">
        <v>62</v>
      </c>
      <c r="O136" t="s" s="4">
        <v>63</v>
      </c>
      <c r="P136" t="s" s="4">
        <v>64</v>
      </c>
      <c r="Q136" t="s" s="4">
        <v>63</v>
      </c>
      <c r="R136" t="s" s="4">
        <v>65</v>
      </c>
    </row>
    <row r="137" ht="45.0" customHeight="true">
      <c r="A137" t="s" s="4">
        <v>334</v>
      </c>
      <c r="B137" t="s" s="4">
        <v>324</v>
      </c>
      <c r="C137" t="s" s="4">
        <v>325</v>
      </c>
      <c r="D137" t="s" s="4">
        <v>326</v>
      </c>
      <c r="E137" t="s" s="4">
        <v>53</v>
      </c>
      <c r="F137" t="s" s="4">
        <v>54</v>
      </c>
      <c r="G137" t="s" s="4">
        <v>55</v>
      </c>
      <c r="H137" t="s" s="4">
        <v>188</v>
      </c>
      <c r="I137" t="s" s="4">
        <v>57</v>
      </c>
      <c r="J137" t="s" s="4">
        <v>335</v>
      </c>
      <c r="K137" t="s" s="4">
        <v>190</v>
      </c>
      <c r="L137" t="s" s="4">
        <v>328</v>
      </c>
      <c r="M137" t="s" s="4">
        <v>329</v>
      </c>
      <c r="N137" t="s" s="4">
        <v>62</v>
      </c>
      <c r="O137" t="s" s="4">
        <v>63</v>
      </c>
      <c r="P137" t="s" s="4">
        <v>64</v>
      </c>
      <c r="Q137" t="s" s="4">
        <v>63</v>
      </c>
      <c r="R137" t="s" s="4">
        <v>65</v>
      </c>
    </row>
    <row r="138" ht="45.0" customHeight="true">
      <c r="A138" t="s" s="4">
        <v>336</v>
      </c>
      <c r="B138" t="s" s="4">
        <v>324</v>
      </c>
      <c r="C138" t="s" s="4">
        <v>325</v>
      </c>
      <c r="D138" t="s" s="4">
        <v>326</v>
      </c>
      <c r="E138" t="s" s="4">
        <v>53</v>
      </c>
      <c r="F138" t="s" s="4">
        <v>54</v>
      </c>
      <c r="G138" t="s" s="4">
        <v>55</v>
      </c>
      <c r="H138" t="s" s="4">
        <v>188</v>
      </c>
      <c r="I138" t="s" s="4">
        <v>57</v>
      </c>
      <c r="J138" t="s" s="4">
        <v>337</v>
      </c>
      <c r="K138" t="s" s="4">
        <v>190</v>
      </c>
      <c r="L138" t="s" s="4">
        <v>328</v>
      </c>
      <c r="M138" t="s" s="4">
        <v>329</v>
      </c>
      <c r="N138" t="s" s="4">
        <v>62</v>
      </c>
      <c r="O138" t="s" s="4">
        <v>63</v>
      </c>
      <c r="P138" t="s" s="4">
        <v>64</v>
      </c>
      <c r="Q138" t="s" s="4">
        <v>63</v>
      </c>
      <c r="R138" t="s" s="4">
        <v>65</v>
      </c>
    </row>
    <row r="139" ht="45.0" customHeight="true">
      <c r="A139" t="s" s="4">
        <v>338</v>
      </c>
      <c r="B139" t="s" s="4">
        <v>324</v>
      </c>
      <c r="C139" t="s" s="4">
        <v>325</v>
      </c>
      <c r="D139" t="s" s="4">
        <v>326</v>
      </c>
      <c r="E139" t="s" s="4">
        <v>53</v>
      </c>
      <c r="F139" t="s" s="4">
        <v>54</v>
      </c>
      <c r="G139" t="s" s="4">
        <v>55</v>
      </c>
      <c r="H139" t="s" s="4">
        <v>188</v>
      </c>
      <c r="I139" t="s" s="4">
        <v>57</v>
      </c>
      <c r="J139" t="s" s="4">
        <v>339</v>
      </c>
      <c r="K139" t="s" s="4">
        <v>190</v>
      </c>
      <c r="L139" t="s" s="4">
        <v>328</v>
      </c>
      <c r="M139" t="s" s="4">
        <v>329</v>
      </c>
      <c r="N139" t="s" s="4">
        <v>62</v>
      </c>
      <c r="O139" t="s" s="4">
        <v>63</v>
      </c>
      <c r="P139" t="s" s="4">
        <v>64</v>
      </c>
      <c r="Q139" t="s" s="4">
        <v>63</v>
      </c>
      <c r="R139" t="s" s="4">
        <v>65</v>
      </c>
    </row>
    <row r="140" ht="45.0" customHeight="true">
      <c r="A140" t="s" s="4">
        <v>340</v>
      </c>
      <c r="B140" t="s" s="4">
        <v>324</v>
      </c>
      <c r="C140" t="s" s="4">
        <v>325</v>
      </c>
      <c r="D140" t="s" s="4">
        <v>326</v>
      </c>
      <c r="E140" t="s" s="4">
        <v>53</v>
      </c>
      <c r="F140" t="s" s="4">
        <v>54</v>
      </c>
      <c r="G140" t="s" s="4">
        <v>55</v>
      </c>
      <c r="H140" t="s" s="4">
        <v>188</v>
      </c>
      <c r="I140" t="s" s="4">
        <v>57</v>
      </c>
      <c r="J140" t="s" s="4">
        <v>341</v>
      </c>
      <c r="K140" t="s" s="4">
        <v>190</v>
      </c>
      <c r="L140" t="s" s="4">
        <v>328</v>
      </c>
      <c r="M140" t="s" s="4">
        <v>329</v>
      </c>
      <c r="N140" t="s" s="4">
        <v>62</v>
      </c>
      <c r="O140" t="s" s="4">
        <v>63</v>
      </c>
      <c r="P140" t="s" s="4">
        <v>64</v>
      </c>
      <c r="Q140" t="s" s="4">
        <v>63</v>
      </c>
      <c r="R140" t="s" s="4">
        <v>65</v>
      </c>
    </row>
    <row r="141" ht="45.0" customHeight="true">
      <c r="A141" t="s" s="4">
        <v>342</v>
      </c>
      <c r="B141" t="s" s="4">
        <v>324</v>
      </c>
      <c r="C141" t="s" s="4">
        <v>325</v>
      </c>
      <c r="D141" t="s" s="4">
        <v>326</v>
      </c>
      <c r="E141" t="s" s="4">
        <v>53</v>
      </c>
      <c r="F141" t="s" s="4">
        <v>54</v>
      </c>
      <c r="G141" t="s" s="4">
        <v>55</v>
      </c>
      <c r="H141" t="s" s="4">
        <v>188</v>
      </c>
      <c r="I141" t="s" s="4">
        <v>57</v>
      </c>
      <c r="J141" t="s" s="4">
        <v>343</v>
      </c>
      <c r="K141" t="s" s="4">
        <v>190</v>
      </c>
      <c r="L141" t="s" s="4">
        <v>328</v>
      </c>
      <c r="M141" t="s" s="4">
        <v>329</v>
      </c>
      <c r="N141" t="s" s="4">
        <v>62</v>
      </c>
      <c r="O141" t="s" s="4">
        <v>63</v>
      </c>
      <c r="P141" t="s" s="4">
        <v>64</v>
      </c>
      <c r="Q141" t="s" s="4">
        <v>63</v>
      </c>
      <c r="R141" t="s" s="4">
        <v>65</v>
      </c>
    </row>
    <row r="142" ht="45.0" customHeight="true">
      <c r="A142" t="s" s="4">
        <v>344</v>
      </c>
      <c r="B142" t="s" s="4">
        <v>324</v>
      </c>
      <c r="C142" t="s" s="4">
        <v>325</v>
      </c>
      <c r="D142" t="s" s="4">
        <v>326</v>
      </c>
      <c r="E142" t="s" s="4">
        <v>53</v>
      </c>
      <c r="F142" t="s" s="4">
        <v>54</v>
      </c>
      <c r="G142" t="s" s="4">
        <v>55</v>
      </c>
      <c r="H142" t="s" s="4">
        <v>188</v>
      </c>
      <c r="I142" t="s" s="4">
        <v>57</v>
      </c>
      <c r="J142" t="s" s="4">
        <v>345</v>
      </c>
      <c r="K142" t="s" s="4">
        <v>190</v>
      </c>
      <c r="L142" t="s" s="4">
        <v>328</v>
      </c>
      <c r="M142" t="s" s="4">
        <v>329</v>
      </c>
      <c r="N142" t="s" s="4">
        <v>62</v>
      </c>
      <c r="O142" t="s" s="4">
        <v>63</v>
      </c>
      <c r="P142" t="s" s="4">
        <v>64</v>
      </c>
      <c r="Q142" t="s" s="4">
        <v>63</v>
      </c>
      <c r="R142" t="s" s="4">
        <v>65</v>
      </c>
    </row>
    <row r="143" ht="45.0" customHeight="true">
      <c r="A143" t="s" s="4">
        <v>346</v>
      </c>
      <c r="B143" t="s" s="4">
        <v>324</v>
      </c>
      <c r="C143" t="s" s="4">
        <v>325</v>
      </c>
      <c r="D143" t="s" s="4">
        <v>326</v>
      </c>
      <c r="E143" t="s" s="4">
        <v>53</v>
      </c>
      <c r="F143" t="s" s="4">
        <v>54</v>
      </c>
      <c r="G143" t="s" s="4">
        <v>55</v>
      </c>
      <c r="H143" t="s" s="4">
        <v>188</v>
      </c>
      <c r="I143" t="s" s="4">
        <v>57</v>
      </c>
      <c r="J143" t="s" s="4">
        <v>347</v>
      </c>
      <c r="K143" t="s" s="4">
        <v>190</v>
      </c>
      <c r="L143" t="s" s="4">
        <v>328</v>
      </c>
      <c r="M143" t="s" s="4">
        <v>329</v>
      </c>
      <c r="N143" t="s" s="4">
        <v>62</v>
      </c>
      <c r="O143" t="s" s="4">
        <v>63</v>
      </c>
      <c r="P143" t="s" s="4">
        <v>64</v>
      </c>
      <c r="Q143" t="s" s="4">
        <v>63</v>
      </c>
      <c r="R143" t="s" s="4">
        <v>65</v>
      </c>
    </row>
    <row r="144" ht="45.0" customHeight="true">
      <c r="A144" t="s" s="4">
        <v>348</v>
      </c>
      <c r="B144" t="s" s="4">
        <v>324</v>
      </c>
      <c r="C144" t="s" s="4">
        <v>325</v>
      </c>
      <c r="D144" t="s" s="4">
        <v>326</v>
      </c>
      <c r="E144" t="s" s="4">
        <v>53</v>
      </c>
      <c r="F144" t="s" s="4">
        <v>54</v>
      </c>
      <c r="G144" t="s" s="4">
        <v>55</v>
      </c>
      <c r="H144" t="s" s="4">
        <v>188</v>
      </c>
      <c r="I144" t="s" s="4">
        <v>57</v>
      </c>
      <c r="J144" t="s" s="4">
        <v>349</v>
      </c>
      <c r="K144" t="s" s="4">
        <v>190</v>
      </c>
      <c r="L144" t="s" s="4">
        <v>328</v>
      </c>
      <c r="M144" t="s" s="4">
        <v>329</v>
      </c>
      <c r="N144" t="s" s="4">
        <v>62</v>
      </c>
      <c r="O144" t="s" s="4">
        <v>63</v>
      </c>
      <c r="P144" t="s" s="4">
        <v>64</v>
      </c>
      <c r="Q144" t="s" s="4">
        <v>63</v>
      </c>
      <c r="R144" t="s" s="4">
        <v>65</v>
      </c>
    </row>
    <row r="145" ht="45.0" customHeight="true">
      <c r="A145" t="s" s="4">
        <v>350</v>
      </c>
      <c r="B145" t="s" s="4">
        <v>324</v>
      </c>
      <c r="C145" t="s" s="4">
        <v>325</v>
      </c>
      <c r="D145" t="s" s="4">
        <v>326</v>
      </c>
      <c r="E145" t="s" s="4">
        <v>53</v>
      </c>
      <c r="F145" t="s" s="4">
        <v>54</v>
      </c>
      <c r="G145" t="s" s="4">
        <v>55</v>
      </c>
      <c r="H145" t="s" s="4">
        <v>188</v>
      </c>
      <c r="I145" t="s" s="4">
        <v>57</v>
      </c>
      <c r="J145" t="s" s="4">
        <v>351</v>
      </c>
      <c r="K145" t="s" s="4">
        <v>190</v>
      </c>
      <c r="L145" t="s" s="4">
        <v>328</v>
      </c>
      <c r="M145" t="s" s="4">
        <v>329</v>
      </c>
      <c r="N145" t="s" s="4">
        <v>62</v>
      </c>
      <c r="O145" t="s" s="4">
        <v>63</v>
      </c>
      <c r="P145" t="s" s="4">
        <v>64</v>
      </c>
      <c r="Q145" t="s" s="4">
        <v>63</v>
      </c>
      <c r="R145" t="s" s="4">
        <v>65</v>
      </c>
    </row>
    <row r="146" ht="45.0" customHeight="true">
      <c r="A146" t="s" s="4">
        <v>352</v>
      </c>
      <c r="B146" t="s" s="4">
        <v>324</v>
      </c>
      <c r="C146" t="s" s="4">
        <v>325</v>
      </c>
      <c r="D146" t="s" s="4">
        <v>326</v>
      </c>
      <c r="E146" t="s" s="4">
        <v>53</v>
      </c>
      <c r="F146" t="s" s="4">
        <v>54</v>
      </c>
      <c r="G146" t="s" s="4">
        <v>55</v>
      </c>
      <c r="H146" t="s" s="4">
        <v>188</v>
      </c>
      <c r="I146" t="s" s="4">
        <v>57</v>
      </c>
      <c r="J146" t="s" s="4">
        <v>353</v>
      </c>
      <c r="K146" t="s" s="4">
        <v>190</v>
      </c>
      <c r="L146" t="s" s="4">
        <v>328</v>
      </c>
      <c r="M146" t="s" s="4">
        <v>329</v>
      </c>
      <c r="N146" t="s" s="4">
        <v>62</v>
      </c>
      <c r="O146" t="s" s="4">
        <v>63</v>
      </c>
      <c r="P146" t="s" s="4">
        <v>64</v>
      </c>
      <c r="Q146" t="s" s="4">
        <v>63</v>
      </c>
      <c r="R146" t="s" s="4">
        <v>65</v>
      </c>
    </row>
    <row r="147" ht="45.0" customHeight="true">
      <c r="A147" t="s" s="4">
        <v>354</v>
      </c>
      <c r="B147" t="s" s="4">
        <v>324</v>
      </c>
      <c r="C147" t="s" s="4">
        <v>325</v>
      </c>
      <c r="D147" t="s" s="4">
        <v>326</v>
      </c>
      <c r="E147" t="s" s="4">
        <v>53</v>
      </c>
      <c r="F147" t="s" s="4">
        <v>54</v>
      </c>
      <c r="G147" t="s" s="4">
        <v>55</v>
      </c>
      <c r="H147" t="s" s="4">
        <v>188</v>
      </c>
      <c r="I147" t="s" s="4">
        <v>57</v>
      </c>
      <c r="J147" t="s" s="4">
        <v>355</v>
      </c>
      <c r="K147" t="s" s="4">
        <v>190</v>
      </c>
      <c r="L147" t="s" s="4">
        <v>328</v>
      </c>
      <c r="M147" t="s" s="4">
        <v>329</v>
      </c>
      <c r="N147" t="s" s="4">
        <v>62</v>
      </c>
      <c r="O147" t="s" s="4">
        <v>63</v>
      </c>
      <c r="P147" t="s" s="4">
        <v>64</v>
      </c>
      <c r="Q147" t="s" s="4">
        <v>63</v>
      </c>
      <c r="R147" t="s" s="4">
        <v>65</v>
      </c>
    </row>
    <row r="148" ht="45.0" customHeight="true">
      <c r="A148" t="s" s="4">
        <v>356</v>
      </c>
      <c r="B148" t="s" s="4">
        <v>324</v>
      </c>
      <c r="C148" t="s" s="4">
        <v>325</v>
      </c>
      <c r="D148" t="s" s="4">
        <v>326</v>
      </c>
      <c r="E148" t="s" s="4">
        <v>53</v>
      </c>
      <c r="F148" t="s" s="4">
        <v>54</v>
      </c>
      <c r="G148" t="s" s="4">
        <v>55</v>
      </c>
      <c r="H148" t="s" s="4">
        <v>188</v>
      </c>
      <c r="I148" t="s" s="4">
        <v>57</v>
      </c>
      <c r="J148" t="s" s="4">
        <v>357</v>
      </c>
      <c r="K148" t="s" s="4">
        <v>190</v>
      </c>
      <c r="L148" t="s" s="4">
        <v>328</v>
      </c>
      <c r="M148" t="s" s="4">
        <v>329</v>
      </c>
      <c r="N148" t="s" s="4">
        <v>62</v>
      </c>
      <c r="O148" t="s" s="4">
        <v>63</v>
      </c>
      <c r="P148" t="s" s="4">
        <v>64</v>
      </c>
      <c r="Q148" t="s" s="4">
        <v>63</v>
      </c>
      <c r="R148" t="s" s="4">
        <v>65</v>
      </c>
    </row>
    <row r="149" ht="45.0" customHeight="true">
      <c r="A149" t="s" s="4">
        <v>358</v>
      </c>
      <c r="B149" t="s" s="4">
        <v>324</v>
      </c>
      <c r="C149" t="s" s="4">
        <v>325</v>
      </c>
      <c r="D149" t="s" s="4">
        <v>326</v>
      </c>
      <c r="E149" t="s" s="4">
        <v>53</v>
      </c>
      <c r="F149" t="s" s="4">
        <v>54</v>
      </c>
      <c r="G149" t="s" s="4">
        <v>55</v>
      </c>
      <c r="H149" t="s" s="4">
        <v>188</v>
      </c>
      <c r="I149" t="s" s="4">
        <v>57</v>
      </c>
      <c r="J149" t="s" s="4">
        <v>359</v>
      </c>
      <c r="K149" t="s" s="4">
        <v>190</v>
      </c>
      <c r="L149" t="s" s="4">
        <v>328</v>
      </c>
      <c r="M149" t="s" s="4">
        <v>329</v>
      </c>
      <c r="N149" t="s" s="4">
        <v>62</v>
      </c>
      <c r="O149" t="s" s="4">
        <v>63</v>
      </c>
      <c r="P149" t="s" s="4">
        <v>64</v>
      </c>
      <c r="Q149" t="s" s="4">
        <v>63</v>
      </c>
      <c r="R149" t="s" s="4">
        <v>65</v>
      </c>
    </row>
    <row r="150" ht="45.0" customHeight="true">
      <c r="A150" t="s" s="4">
        <v>360</v>
      </c>
      <c r="B150" t="s" s="4">
        <v>324</v>
      </c>
      <c r="C150" t="s" s="4">
        <v>325</v>
      </c>
      <c r="D150" t="s" s="4">
        <v>326</v>
      </c>
      <c r="E150" t="s" s="4">
        <v>53</v>
      </c>
      <c r="F150" t="s" s="4">
        <v>54</v>
      </c>
      <c r="G150" t="s" s="4">
        <v>55</v>
      </c>
      <c r="H150" t="s" s="4">
        <v>188</v>
      </c>
      <c r="I150" t="s" s="4">
        <v>57</v>
      </c>
      <c r="J150" t="s" s="4">
        <v>361</v>
      </c>
      <c r="K150" t="s" s="4">
        <v>190</v>
      </c>
      <c r="L150" t="s" s="4">
        <v>328</v>
      </c>
      <c r="M150" t="s" s="4">
        <v>329</v>
      </c>
      <c r="N150" t="s" s="4">
        <v>62</v>
      </c>
      <c r="O150" t="s" s="4">
        <v>63</v>
      </c>
      <c r="P150" t="s" s="4">
        <v>64</v>
      </c>
      <c r="Q150" t="s" s="4">
        <v>63</v>
      </c>
      <c r="R150" t="s" s="4">
        <v>65</v>
      </c>
    </row>
    <row r="151" ht="45.0" customHeight="true">
      <c r="A151" t="s" s="4">
        <v>362</v>
      </c>
      <c r="B151" t="s" s="4">
        <v>324</v>
      </c>
      <c r="C151" t="s" s="4">
        <v>325</v>
      </c>
      <c r="D151" t="s" s="4">
        <v>326</v>
      </c>
      <c r="E151" t="s" s="4">
        <v>53</v>
      </c>
      <c r="F151" t="s" s="4">
        <v>54</v>
      </c>
      <c r="G151" t="s" s="4">
        <v>55</v>
      </c>
      <c r="H151" t="s" s="4">
        <v>188</v>
      </c>
      <c r="I151" t="s" s="4">
        <v>57</v>
      </c>
      <c r="J151" t="s" s="4">
        <v>363</v>
      </c>
      <c r="K151" t="s" s="4">
        <v>190</v>
      </c>
      <c r="L151" t="s" s="4">
        <v>328</v>
      </c>
      <c r="M151" t="s" s="4">
        <v>329</v>
      </c>
      <c r="N151" t="s" s="4">
        <v>62</v>
      </c>
      <c r="O151" t="s" s="4">
        <v>63</v>
      </c>
      <c r="P151" t="s" s="4">
        <v>64</v>
      </c>
      <c r="Q151" t="s" s="4">
        <v>63</v>
      </c>
      <c r="R151" t="s" s="4">
        <v>65</v>
      </c>
    </row>
    <row r="152" ht="45.0" customHeight="true">
      <c r="A152" t="s" s="4">
        <v>364</v>
      </c>
      <c r="B152" t="s" s="4">
        <v>324</v>
      </c>
      <c r="C152" t="s" s="4">
        <v>325</v>
      </c>
      <c r="D152" t="s" s="4">
        <v>326</v>
      </c>
      <c r="E152" t="s" s="4">
        <v>53</v>
      </c>
      <c r="F152" t="s" s="4">
        <v>54</v>
      </c>
      <c r="G152" t="s" s="4">
        <v>55</v>
      </c>
      <c r="H152" t="s" s="4">
        <v>188</v>
      </c>
      <c r="I152" t="s" s="4">
        <v>57</v>
      </c>
      <c r="J152" t="s" s="4">
        <v>365</v>
      </c>
      <c r="K152" t="s" s="4">
        <v>190</v>
      </c>
      <c r="L152" t="s" s="4">
        <v>328</v>
      </c>
      <c r="M152" t="s" s="4">
        <v>329</v>
      </c>
      <c r="N152" t="s" s="4">
        <v>62</v>
      </c>
      <c r="O152" t="s" s="4">
        <v>63</v>
      </c>
      <c r="P152" t="s" s="4">
        <v>64</v>
      </c>
      <c r="Q152" t="s" s="4">
        <v>63</v>
      </c>
      <c r="R152" t="s" s="4">
        <v>65</v>
      </c>
    </row>
    <row r="153" ht="45.0" customHeight="true">
      <c r="A153" t="s" s="4">
        <v>366</v>
      </c>
      <c r="B153" t="s" s="4">
        <v>324</v>
      </c>
      <c r="C153" t="s" s="4">
        <v>325</v>
      </c>
      <c r="D153" t="s" s="4">
        <v>326</v>
      </c>
      <c r="E153" t="s" s="4">
        <v>53</v>
      </c>
      <c r="F153" t="s" s="4">
        <v>54</v>
      </c>
      <c r="G153" t="s" s="4">
        <v>55</v>
      </c>
      <c r="H153" t="s" s="4">
        <v>188</v>
      </c>
      <c r="I153" t="s" s="4">
        <v>57</v>
      </c>
      <c r="J153" t="s" s="4">
        <v>367</v>
      </c>
      <c r="K153" t="s" s="4">
        <v>190</v>
      </c>
      <c r="L153" t="s" s="4">
        <v>328</v>
      </c>
      <c r="M153" t="s" s="4">
        <v>329</v>
      </c>
      <c r="N153" t="s" s="4">
        <v>62</v>
      </c>
      <c r="O153" t="s" s="4">
        <v>63</v>
      </c>
      <c r="P153" t="s" s="4">
        <v>64</v>
      </c>
      <c r="Q153" t="s" s="4">
        <v>63</v>
      </c>
      <c r="R153" t="s" s="4">
        <v>65</v>
      </c>
    </row>
    <row r="154" ht="45.0" customHeight="true">
      <c r="A154" t="s" s="4">
        <v>368</v>
      </c>
      <c r="B154" t="s" s="4">
        <v>324</v>
      </c>
      <c r="C154" t="s" s="4">
        <v>325</v>
      </c>
      <c r="D154" t="s" s="4">
        <v>326</v>
      </c>
      <c r="E154" t="s" s="4">
        <v>53</v>
      </c>
      <c r="F154" t="s" s="4">
        <v>54</v>
      </c>
      <c r="G154" t="s" s="4">
        <v>55</v>
      </c>
      <c r="H154" t="s" s="4">
        <v>188</v>
      </c>
      <c r="I154" t="s" s="4">
        <v>57</v>
      </c>
      <c r="J154" t="s" s="4">
        <v>369</v>
      </c>
      <c r="K154" t="s" s="4">
        <v>190</v>
      </c>
      <c r="L154" t="s" s="4">
        <v>328</v>
      </c>
      <c r="M154" t="s" s="4">
        <v>329</v>
      </c>
      <c r="N154" t="s" s="4">
        <v>62</v>
      </c>
      <c r="O154" t="s" s="4">
        <v>63</v>
      </c>
      <c r="P154" t="s" s="4">
        <v>64</v>
      </c>
      <c r="Q154" t="s" s="4">
        <v>63</v>
      </c>
      <c r="R154" t="s" s="4">
        <v>65</v>
      </c>
    </row>
    <row r="155" ht="45.0" customHeight="true">
      <c r="A155" t="s" s="4">
        <v>370</v>
      </c>
      <c r="B155" t="s" s="4">
        <v>324</v>
      </c>
      <c r="C155" t="s" s="4">
        <v>325</v>
      </c>
      <c r="D155" t="s" s="4">
        <v>326</v>
      </c>
      <c r="E155" t="s" s="4">
        <v>53</v>
      </c>
      <c r="F155" t="s" s="4">
        <v>54</v>
      </c>
      <c r="G155" t="s" s="4">
        <v>55</v>
      </c>
      <c r="H155" t="s" s="4">
        <v>188</v>
      </c>
      <c r="I155" t="s" s="4">
        <v>57</v>
      </c>
      <c r="J155" t="s" s="4">
        <v>371</v>
      </c>
      <c r="K155" t="s" s="4">
        <v>190</v>
      </c>
      <c r="L155" t="s" s="4">
        <v>328</v>
      </c>
      <c r="M155" t="s" s="4">
        <v>329</v>
      </c>
      <c r="N155" t="s" s="4">
        <v>62</v>
      </c>
      <c r="O155" t="s" s="4">
        <v>63</v>
      </c>
      <c r="P155" t="s" s="4">
        <v>64</v>
      </c>
      <c r="Q155" t="s" s="4">
        <v>63</v>
      </c>
      <c r="R155" t="s" s="4">
        <v>65</v>
      </c>
    </row>
    <row r="156" ht="45.0" customHeight="true">
      <c r="A156" t="s" s="4">
        <v>372</v>
      </c>
      <c r="B156" t="s" s="4">
        <v>324</v>
      </c>
      <c r="C156" t="s" s="4">
        <v>325</v>
      </c>
      <c r="D156" t="s" s="4">
        <v>326</v>
      </c>
      <c r="E156" t="s" s="4">
        <v>53</v>
      </c>
      <c r="F156" t="s" s="4">
        <v>54</v>
      </c>
      <c r="G156" t="s" s="4">
        <v>55</v>
      </c>
      <c r="H156" t="s" s="4">
        <v>188</v>
      </c>
      <c r="I156" t="s" s="4">
        <v>57</v>
      </c>
      <c r="J156" t="s" s="4">
        <v>373</v>
      </c>
      <c r="K156" t="s" s="4">
        <v>190</v>
      </c>
      <c r="L156" t="s" s="4">
        <v>328</v>
      </c>
      <c r="M156" t="s" s="4">
        <v>329</v>
      </c>
      <c r="N156" t="s" s="4">
        <v>62</v>
      </c>
      <c r="O156" t="s" s="4">
        <v>63</v>
      </c>
      <c r="P156" t="s" s="4">
        <v>64</v>
      </c>
      <c r="Q156" t="s" s="4">
        <v>63</v>
      </c>
      <c r="R156" t="s" s="4">
        <v>65</v>
      </c>
    </row>
    <row r="157" ht="45.0" customHeight="true">
      <c r="A157" t="s" s="4">
        <v>374</v>
      </c>
      <c r="B157" t="s" s="4">
        <v>324</v>
      </c>
      <c r="C157" t="s" s="4">
        <v>325</v>
      </c>
      <c r="D157" t="s" s="4">
        <v>326</v>
      </c>
      <c r="E157" t="s" s="4">
        <v>53</v>
      </c>
      <c r="F157" t="s" s="4">
        <v>54</v>
      </c>
      <c r="G157" t="s" s="4">
        <v>55</v>
      </c>
      <c r="H157" t="s" s="4">
        <v>188</v>
      </c>
      <c r="I157" t="s" s="4">
        <v>57</v>
      </c>
      <c r="J157" t="s" s="4">
        <v>375</v>
      </c>
      <c r="K157" t="s" s="4">
        <v>190</v>
      </c>
      <c r="L157" t="s" s="4">
        <v>328</v>
      </c>
      <c r="M157" t="s" s="4">
        <v>329</v>
      </c>
      <c r="N157" t="s" s="4">
        <v>62</v>
      </c>
      <c r="O157" t="s" s="4">
        <v>63</v>
      </c>
      <c r="P157" t="s" s="4">
        <v>64</v>
      </c>
      <c r="Q157" t="s" s="4">
        <v>63</v>
      </c>
      <c r="R157" t="s" s="4">
        <v>65</v>
      </c>
    </row>
    <row r="158" ht="45.0" customHeight="true">
      <c r="A158" t="s" s="4">
        <v>376</v>
      </c>
      <c r="B158" t="s" s="4">
        <v>324</v>
      </c>
      <c r="C158" t="s" s="4">
        <v>325</v>
      </c>
      <c r="D158" t="s" s="4">
        <v>326</v>
      </c>
      <c r="E158" t="s" s="4">
        <v>53</v>
      </c>
      <c r="F158" t="s" s="4">
        <v>54</v>
      </c>
      <c r="G158" t="s" s="4">
        <v>55</v>
      </c>
      <c r="H158" t="s" s="4">
        <v>188</v>
      </c>
      <c r="I158" t="s" s="4">
        <v>57</v>
      </c>
      <c r="J158" t="s" s="4">
        <v>377</v>
      </c>
      <c r="K158" t="s" s="4">
        <v>190</v>
      </c>
      <c r="L158" t="s" s="4">
        <v>328</v>
      </c>
      <c r="M158" t="s" s="4">
        <v>329</v>
      </c>
      <c r="N158" t="s" s="4">
        <v>62</v>
      </c>
      <c r="O158" t="s" s="4">
        <v>63</v>
      </c>
      <c r="P158" t="s" s="4">
        <v>64</v>
      </c>
      <c r="Q158" t="s" s="4">
        <v>63</v>
      </c>
      <c r="R158" t="s" s="4">
        <v>65</v>
      </c>
    </row>
    <row r="159" ht="45.0" customHeight="true">
      <c r="A159" t="s" s="4">
        <v>378</v>
      </c>
      <c r="B159" t="s" s="4">
        <v>324</v>
      </c>
      <c r="C159" t="s" s="4">
        <v>325</v>
      </c>
      <c r="D159" t="s" s="4">
        <v>326</v>
      </c>
      <c r="E159" t="s" s="4">
        <v>53</v>
      </c>
      <c r="F159" t="s" s="4">
        <v>54</v>
      </c>
      <c r="G159" t="s" s="4">
        <v>55</v>
      </c>
      <c r="H159" t="s" s="4">
        <v>188</v>
      </c>
      <c r="I159" t="s" s="4">
        <v>57</v>
      </c>
      <c r="J159" t="s" s="4">
        <v>379</v>
      </c>
      <c r="K159" t="s" s="4">
        <v>190</v>
      </c>
      <c r="L159" t="s" s="4">
        <v>328</v>
      </c>
      <c r="M159" t="s" s="4">
        <v>329</v>
      </c>
      <c r="N159" t="s" s="4">
        <v>62</v>
      </c>
      <c r="O159" t="s" s="4">
        <v>63</v>
      </c>
      <c r="P159" t="s" s="4">
        <v>64</v>
      </c>
      <c r="Q159" t="s" s="4">
        <v>63</v>
      </c>
      <c r="R159" t="s" s="4">
        <v>65</v>
      </c>
    </row>
    <row r="160" ht="45.0" customHeight="true">
      <c r="A160" t="s" s="4">
        <v>380</v>
      </c>
      <c r="B160" t="s" s="4">
        <v>324</v>
      </c>
      <c r="C160" t="s" s="4">
        <v>325</v>
      </c>
      <c r="D160" t="s" s="4">
        <v>326</v>
      </c>
      <c r="E160" t="s" s="4">
        <v>53</v>
      </c>
      <c r="F160" t="s" s="4">
        <v>54</v>
      </c>
      <c r="G160" t="s" s="4">
        <v>55</v>
      </c>
      <c r="H160" t="s" s="4">
        <v>188</v>
      </c>
      <c r="I160" t="s" s="4">
        <v>57</v>
      </c>
      <c r="J160" t="s" s="4">
        <v>381</v>
      </c>
      <c r="K160" t="s" s="4">
        <v>190</v>
      </c>
      <c r="L160" t="s" s="4">
        <v>328</v>
      </c>
      <c r="M160" t="s" s="4">
        <v>329</v>
      </c>
      <c r="N160" t="s" s="4">
        <v>62</v>
      </c>
      <c r="O160" t="s" s="4">
        <v>63</v>
      </c>
      <c r="P160" t="s" s="4">
        <v>64</v>
      </c>
      <c r="Q160" t="s" s="4">
        <v>63</v>
      </c>
      <c r="R160" t="s" s="4">
        <v>65</v>
      </c>
    </row>
    <row r="161" ht="45.0" customHeight="true">
      <c r="A161" t="s" s="4">
        <v>382</v>
      </c>
      <c r="B161" t="s" s="4">
        <v>324</v>
      </c>
      <c r="C161" t="s" s="4">
        <v>325</v>
      </c>
      <c r="D161" t="s" s="4">
        <v>326</v>
      </c>
      <c r="E161" t="s" s="4">
        <v>53</v>
      </c>
      <c r="F161" t="s" s="4">
        <v>54</v>
      </c>
      <c r="G161" t="s" s="4">
        <v>55</v>
      </c>
      <c r="H161" t="s" s="4">
        <v>188</v>
      </c>
      <c r="I161" t="s" s="4">
        <v>57</v>
      </c>
      <c r="J161" t="s" s="4">
        <v>383</v>
      </c>
      <c r="K161" t="s" s="4">
        <v>190</v>
      </c>
      <c r="L161" t="s" s="4">
        <v>328</v>
      </c>
      <c r="M161" t="s" s="4">
        <v>329</v>
      </c>
      <c r="N161" t="s" s="4">
        <v>62</v>
      </c>
      <c r="O161" t="s" s="4">
        <v>63</v>
      </c>
      <c r="P161" t="s" s="4">
        <v>64</v>
      </c>
      <c r="Q161" t="s" s="4">
        <v>63</v>
      </c>
      <c r="R161" t="s" s="4">
        <v>65</v>
      </c>
    </row>
    <row r="162" ht="45.0" customHeight="true">
      <c r="A162" t="s" s="4">
        <v>384</v>
      </c>
      <c r="B162" t="s" s="4">
        <v>324</v>
      </c>
      <c r="C162" t="s" s="4">
        <v>325</v>
      </c>
      <c r="D162" t="s" s="4">
        <v>326</v>
      </c>
      <c r="E162" t="s" s="4">
        <v>53</v>
      </c>
      <c r="F162" t="s" s="4">
        <v>54</v>
      </c>
      <c r="G162" t="s" s="4">
        <v>55</v>
      </c>
      <c r="H162" t="s" s="4">
        <v>188</v>
      </c>
      <c r="I162" t="s" s="4">
        <v>57</v>
      </c>
      <c r="J162" t="s" s="4">
        <v>385</v>
      </c>
      <c r="K162" t="s" s="4">
        <v>190</v>
      </c>
      <c r="L162" t="s" s="4">
        <v>328</v>
      </c>
      <c r="M162" t="s" s="4">
        <v>329</v>
      </c>
      <c r="N162" t="s" s="4">
        <v>62</v>
      </c>
      <c r="O162" t="s" s="4">
        <v>63</v>
      </c>
      <c r="P162" t="s" s="4">
        <v>64</v>
      </c>
      <c r="Q162" t="s" s="4">
        <v>63</v>
      </c>
      <c r="R162" t="s" s="4">
        <v>65</v>
      </c>
    </row>
    <row r="163" ht="45.0" customHeight="true">
      <c r="A163" t="s" s="4">
        <v>386</v>
      </c>
      <c r="B163" t="s" s="4">
        <v>324</v>
      </c>
      <c r="C163" t="s" s="4">
        <v>325</v>
      </c>
      <c r="D163" t="s" s="4">
        <v>326</v>
      </c>
      <c r="E163" t="s" s="4">
        <v>53</v>
      </c>
      <c r="F163" t="s" s="4">
        <v>54</v>
      </c>
      <c r="G163" t="s" s="4">
        <v>55</v>
      </c>
      <c r="H163" t="s" s="4">
        <v>188</v>
      </c>
      <c r="I163" t="s" s="4">
        <v>57</v>
      </c>
      <c r="J163" t="s" s="4">
        <v>387</v>
      </c>
      <c r="K163" t="s" s="4">
        <v>190</v>
      </c>
      <c r="L163" t="s" s="4">
        <v>328</v>
      </c>
      <c r="M163" t="s" s="4">
        <v>329</v>
      </c>
      <c r="N163" t="s" s="4">
        <v>62</v>
      </c>
      <c r="O163" t="s" s="4">
        <v>63</v>
      </c>
      <c r="P163" t="s" s="4">
        <v>64</v>
      </c>
      <c r="Q163" t="s" s="4">
        <v>63</v>
      </c>
      <c r="R163" t="s" s="4">
        <v>65</v>
      </c>
    </row>
    <row r="164" ht="45.0" customHeight="true">
      <c r="A164" t="s" s="4">
        <v>388</v>
      </c>
      <c r="B164" t="s" s="4">
        <v>324</v>
      </c>
      <c r="C164" t="s" s="4">
        <v>325</v>
      </c>
      <c r="D164" t="s" s="4">
        <v>326</v>
      </c>
      <c r="E164" t="s" s="4">
        <v>53</v>
      </c>
      <c r="F164" t="s" s="4">
        <v>54</v>
      </c>
      <c r="G164" t="s" s="4">
        <v>55</v>
      </c>
      <c r="H164" t="s" s="4">
        <v>188</v>
      </c>
      <c r="I164" t="s" s="4">
        <v>57</v>
      </c>
      <c r="J164" t="s" s="4">
        <v>389</v>
      </c>
      <c r="K164" t="s" s="4">
        <v>190</v>
      </c>
      <c r="L164" t="s" s="4">
        <v>328</v>
      </c>
      <c r="M164" t="s" s="4">
        <v>329</v>
      </c>
      <c r="N164" t="s" s="4">
        <v>62</v>
      </c>
      <c r="O164" t="s" s="4">
        <v>63</v>
      </c>
      <c r="P164" t="s" s="4">
        <v>64</v>
      </c>
      <c r="Q164" t="s" s="4">
        <v>63</v>
      </c>
      <c r="R164" t="s" s="4">
        <v>65</v>
      </c>
    </row>
    <row r="165" ht="45.0" customHeight="true">
      <c r="A165" t="s" s="4">
        <v>390</v>
      </c>
      <c r="B165" t="s" s="4">
        <v>324</v>
      </c>
      <c r="C165" t="s" s="4">
        <v>325</v>
      </c>
      <c r="D165" t="s" s="4">
        <v>326</v>
      </c>
      <c r="E165" t="s" s="4">
        <v>53</v>
      </c>
      <c r="F165" t="s" s="4">
        <v>54</v>
      </c>
      <c r="G165" t="s" s="4">
        <v>55</v>
      </c>
      <c r="H165" t="s" s="4">
        <v>188</v>
      </c>
      <c r="I165" t="s" s="4">
        <v>57</v>
      </c>
      <c r="J165" t="s" s="4">
        <v>391</v>
      </c>
      <c r="K165" t="s" s="4">
        <v>190</v>
      </c>
      <c r="L165" t="s" s="4">
        <v>328</v>
      </c>
      <c r="M165" t="s" s="4">
        <v>329</v>
      </c>
      <c r="N165" t="s" s="4">
        <v>62</v>
      </c>
      <c r="O165" t="s" s="4">
        <v>63</v>
      </c>
      <c r="P165" t="s" s="4">
        <v>64</v>
      </c>
      <c r="Q165" t="s" s="4">
        <v>63</v>
      </c>
      <c r="R165" t="s" s="4">
        <v>65</v>
      </c>
    </row>
    <row r="166" ht="45.0" customHeight="true">
      <c r="A166" t="s" s="4">
        <v>392</v>
      </c>
      <c r="B166" t="s" s="4">
        <v>324</v>
      </c>
      <c r="C166" t="s" s="4">
        <v>325</v>
      </c>
      <c r="D166" t="s" s="4">
        <v>326</v>
      </c>
      <c r="E166" t="s" s="4">
        <v>53</v>
      </c>
      <c r="F166" t="s" s="4">
        <v>54</v>
      </c>
      <c r="G166" t="s" s="4">
        <v>55</v>
      </c>
      <c r="H166" t="s" s="4">
        <v>188</v>
      </c>
      <c r="I166" t="s" s="4">
        <v>57</v>
      </c>
      <c r="J166" t="s" s="4">
        <v>393</v>
      </c>
      <c r="K166" t="s" s="4">
        <v>190</v>
      </c>
      <c r="L166" t="s" s="4">
        <v>328</v>
      </c>
      <c r="M166" t="s" s="4">
        <v>329</v>
      </c>
      <c r="N166" t="s" s="4">
        <v>62</v>
      </c>
      <c r="O166" t="s" s="4">
        <v>63</v>
      </c>
      <c r="P166" t="s" s="4">
        <v>64</v>
      </c>
      <c r="Q166" t="s" s="4">
        <v>63</v>
      </c>
      <c r="R166" t="s" s="4">
        <v>65</v>
      </c>
    </row>
    <row r="167" ht="45.0" customHeight="true">
      <c r="A167" t="s" s="4">
        <v>394</v>
      </c>
      <c r="B167" t="s" s="4">
        <v>324</v>
      </c>
      <c r="C167" t="s" s="4">
        <v>325</v>
      </c>
      <c r="D167" t="s" s="4">
        <v>326</v>
      </c>
      <c r="E167" t="s" s="4">
        <v>53</v>
      </c>
      <c r="F167" t="s" s="4">
        <v>54</v>
      </c>
      <c r="G167" t="s" s="4">
        <v>55</v>
      </c>
      <c r="H167" t="s" s="4">
        <v>188</v>
      </c>
      <c r="I167" t="s" s="4">
        <v>57</v>
      </c>
      <c r="J167" t="s" s="4">
        <v>395</v>
      </c>
      <c r="K167" t="s" s="4">
        <v>190</v>
      </c>
      <c r="L167" t="s" s="4">
        <v>328</v>
      </c>
      <c r="M167" t="s" s="4">
        <v>329</v>
      </c>
      <c r="N167" t="s" s="4">
        <v>62</v>
      </c>
      <c r="O167" t="s" s="4">
        <v>63</v>
      </c>
      <c r="P167" t="s" s="4">
        <v>64</v>
      </c>
      <c r="Q167" t="s" s="4">
        <v>63</v>
      </c>
      <c r="R167" t="s" s="4">
        <v>65</v>
      </c>
    </row>
    <row r="168" ht="45.0" customHeight="true">
      <c r="A168" t="s" s="4">
        <v>396</v>
      </c>
      <c r="B168" t="s" s="4">
        <v>324</v>
      </c>
      <c r="C168" t="s" s="4">
        <v>325</v>
      </c>
      <c r="D168" t="s" s="4">
        <v>326</v>
      </c>
      <c r="E168" t="s" s="4">
        <v>53</v>
      </c>
      <c r="F168" t="s" s="4">
        <v>54</v>
      </c>
      <c r="G168" t="s" s="4">
        <v>55</v>
      </c>
      <c r="H168" t="s" s="4">
        <v>188</v>
      </c>
      <c r="I168" t="s" s="4">
        <v>57</v>
      </c>
      <c r="J168" t="s" s="4">
        <v>397</v>
      </c>
      <c r="K168" t="s" s="4">
        <v>190</v>
      </c>
      <c r="L168" t="s" s="4">
        <v>328</v>
      </c>
      <c r="M168" t="s" s="4">
        <v>329</v>
      </c>
      <c r="N168" t="s" s="4">
        <v>62</v>
      </c>
      <c r="O168" t="s" s="4">
        <v>63</v>
      </c>
      <c r="P168" t="s" s="4">
        <v>64</v>
      </c>
      <c r="Q168" t="s" s="4">
        <v>63</v>
      </c>
      <c r="R168" t="s" s="4">
        <v>65</v>
      </c>
    </row>
    <row r="169" ht="45.0" customHeight="true">
      <c r="A169" t="s" s="4">
        <v>398</v>
      </c>
      <c r="B169" t="s" s="4">
        <v>324</v>
      </c>
      <c r="C169" t="s" s="4">
        <v>325</v>
      </c>
      <c r="D169" t="s" s="4">
        <v>326</v>
      </c>
      <c r="E169" t="s" s="4">
        <v>53</v>
      </c>
      <c r="F169" t="s" s="4">
        <v>54</v>
      </c>
      <c r="G169" t="s" s="4">
        <v>55</v>
      </c>
      <c r="H169" t="s" s="4">
        <v>188</v>
      </c>
      <c r="I169" t="s" s="4">
        <v>57</v>
      </c>
      <c r="J169" t="s" s="4">
        <v>399</v>
      </c>
      <c r="K169" t="s" s="4">
        <v>190</v>
      </c>
      <c r="L169" t="s" s="4">
        <v>328</v>
      </c>
      <c r="M169" t="s" s="4">
        <v>329</v>
      </c>
      <c r="N169" t="s" s="4">
        <v>62</v>
      </c>
      <c r="O169" t="s" s="4">
        <v>63</v>
      </c>
      <c r="P169" t="s" s="4">
        <v>64</v>
      </c>
      <c r="Q169" t="s" s="4">
        <v>63</v>
      </c>
      <c r="R169" t="s" s="4">
        <v>65</v>
      </c>
    </row>
    <row r="170" ht="45.0" customHeight="true">
      <c r="A170" t="s" s="4">
        <v>400</v>
      </c>
      <c r="B170" t="s" s="4">
        <v>324</v>
      </c>
      <c r="C170" t="s" s="4">
        <v>325</v>
      </c>
      <c r="D170" t="s" s="4">
        <v>326</v>
      </c>
      <c r="E170" t="s" s="4">
        <v>53</v>
      </c>
      <c r="F170" t="s" s="4">
        <v>54</v>
      </c>
      <c r="G170" t="s" s="4">
        <v>55</v>
      </c>
      <c r="H170" t="s" s="4">
        <v>188</v>
      </c>
      <c r="I170" t="s" s="4">
        <v>57</v>
      </c>
      <c r="J170" t="s" s="4">
        <v>401</v>
      </c>
      <c r="K170" t="s" s="4">
        <v>190</v>
      </c>
      <c r="L170" t="s" s="4">
        <v>328</v>
      </c>
      <c r="M170" t="s" s="4">
        <v>329</v>
      </c>
      <c r="N170" t="s" s="4">
        <v>62</v>
      </c>
      <c r="O170" t="s" s="4">
        <v>63</v>
      </c>
      <c r="P170" t="s" s="4">
        <v>64</v>
      </c>
      <c r="Q170" t="s" s="4">
        <v>63</v>
      </c>
      <c r="R170" t="s" s="4">
        <v>65</v>
      </c>
    </row>
    <row r="171" ht="45.0" customHeight="true">
      <c r="A171" t="s" s="4">
        <v>402</v>
      </c>
      <c r="B171" t="s" s="4">
        <v>324</v>
      </c>
      <c r="C171" t="s" s="4">
        <v>325</v>
      </c>
      <c r="D171" t="s" s="4">
        <v>326</v>
      </c>
      <c r="E171" t="s" s="4">
        <v>53</v>
      </c>
      <c r="F171" t="s" s="4">
        <v>54</v>
      </c>
      <c r="G171" t="s" s="4">
        <v>55</v>
      </c>
      <c r="H171" t="s" s="4">
        <v>188</v>
      </c>
      <c r="I171" t="s" s="4">
        <v>57</v>
      </c>
      <c r="J171" t="s" s="4">
        <v>403</v>
      </c>
      <c r="K171" t="s" s="4">
        <v>190</v>
      </c>
      <c r="L171" t="s" s="4">
        <v>328</v>
      </c>
      <c r="M171" t="s" s="4">
        <v>329</v>
      </c>
      <c r="N171" t="s" s="4">
        <v>62</v>
      </c>
      <c r="O171" t="s" s="4">
        <v>63</v>
      </c>
      <c r="P171" t="s" s="4">
        <v>64</v>
      </c>
      <c r="Q171" t="s" s="4">
        <v>63</v>
      </c>
      <c r="R171" t="s" s="4">
        <v>65</v>
      </c>
    </row>
    <row r="172" ht="45.0" customHeight="true">
      <c r="A172" t="s" s="4">
        <v>404</v>
      </c>
      <c r="B172" t="s" s="4">
        <v>324</v>
      </c>
      <c r="C172" t="s" s="4">
        <v>325</v>
      </c>
      <c r="D172" t="s" s="4">
        <v>326</v>
      </c>
      <c r="E172" t="s" s="4">
        <v>53</v>
      </c>
      <c r="F172" t="s" s="4">
        <v>54</v>
      </c>
      <c r="G172" t="s" s="4">
        <v>55</v>
      </c>
      <c r="H172" t="s" s="4">
        <v>188</v>
      </c>
      <c r="I172" t="s" s="4">
        <v>57</v>
      </c>
      <c r="J172" t="s" s="4">
        <v>405</v>
      </c>
      <c r="K172" t="s" s="4">
        <v>190</v>
      </c>
      <c r="L172" t="s" s="4">
        <v>328</v>
      </c>
      <c r="M172" t="s" s="4">
        <v>329</v>
      </c>
      <c r="N172" t="s" s="4">
        <v>62</v>
      </c>
      <c r="O172" t="s" s="4">
        <v>63</v>
      </c>
      <c r="P172" t="s" s="4">
        <v>64</v>
      </c>
      <c r="Q172" t="s" s="4">
        <v>63</v>
      </c>
      <c r="R172" t="s" s="4">
        <v>65</v>
      </c>
    </row>
    <row r="173" ht="45.0" customHeight="true">
      <c r="A173" t="s" s="4">
        <v>406</v>
      </c>
      <c r="B173" t="s" s="4">
        <v>324</v>
      </c>
      <c r="C173" t="s" s="4">
        <v>325</v>
      </c>
      <c r="D173" t="s" s="4">
        <v>326</v>
      </c>
      <c r="E173" t="s" s="4">
        <v>53</v>
      </c>
      <c r="F173" t="s" s="4">
        <v>54</v>
      </c>
      <c r="G173" t="s" s="4">
        <v>55</v>
      </c>
      <c r="H173" t="s" s="4">
        <v>188</v>
      </c>
      <c r="I173" t="s" s="4">
        <v>57</v>
      </c>
      <c r="J173" t="s" s="4">
        <v>407</v>
      </c>
      <c r="K173" t="s" s="4">
        <v>190</v>
      </c>
      <c r="L173" t="s" s="4">
        <v>328</v>
      </c>
      <c r="M173" t="s" s="4">
        <v>329</v>
      </c>
      <c r="N173" t="s" s="4">
        <v>62</v>
      </c>
      <c r="O173" t="s" s="4">
        <v>63</v>
      </c>
      <c r="P173" t="s" s="4">
        <v>64</v>
      </c>
      <c r="Q173" t="s" s="4">
        <v>63</v>
      </c>
      <c r="R173" t="s" s="4">
        <v>65</v>
      </c>
    </row>
    <row r="174" ht="45.0" customHeight="true">
      <c r="A174" t="s" s="4">
        <v>408</v>
      </c>
      <c r="B174" t="s" s="4">
        <v>324</v>
      </c>
      <c r="C174" t="s" s="4">
        <v>325</v>
      </c>
      <c r="D174" t="s" s="4">
        <v>326</v>
      </c>
      <c r="E174" t="s" s="4">
        <v>53</v>
      </c>
      <c r="F174" t="s" s="4">
        <v>54</v>
      </c>
      <c r="G174" t="s" s="4">
        <v>55</v>
      </c>
      <c r="H174" t="s" s="4">
        <v>188</v>
      </c>
      <c r="I174" t="s" s="4">
        <v>57</v>
      </c>
      <c r="J174" t="s" s="4">
        <v>409</v>
      </c>
      <c r="K174" t="s" s="4">
        <v>190</v>
      </c>
      <c r="L174" t="s" s="4">
        <v>328</v>
      </c>
      <c r="M174" t="s" s="4">
        <v>329</v>
      </c>
      <c r="N174" t="s" s="4">
        <v>62</v>
      </c>
      <c r="O174" t="s" s="4">
        <v>63</v>
      </c>
      <c r="P174" t="s" s="4">
        <v>64</v>
      </c>
      <c r="Q174" t="s" s="4">
        <v>63</v>
      </c>
      <c r="R174" t="s" s="4">
        <v>65</v>
      </c>
    </row>
    <row r="175" ht="45.0" customHeight="true">
      <c r="A175" t="s" s="4">
        <v>410</v>
      </c>
      <c r="B175" t="s" s="4">
        <v>324</v>
      </c>
      <c r="C175" t="s" s="4">
        <v>325</v>
      </c>
      <c r="D175" t="s" s="4">
        <v>326</v>
      </c>
      <c r="E175" t="s" s="4">
        <v>53</v>
      </c>
      <c r="F175" t="s" s="4">
        <v>54</v>
      </c>
      <c r="G175" t="s" s="4">
        <v>55</v>
      </c>
      <c r="H175" t="s" s="4">
        <v>188</v>
      </c>
      <c r="I175" t="s" s="4">
        <v>57</v>
      </c>
      <c r="J175" t="s" s="4">
        <v>411</v>
      </c>
      <c r="K175" t="s" s="4">
        <v>190</v>
      </c>
      <c r="L175" t="s" s="4">
        <v>328</v>
      </c>
      <c r="M175" t="s" s="4">
        <v>329</v>
      </c>
      <c r="N175" t="s" s="4">
        <v>62</v>
      </c>
      <c r="O175" t="s" s="4">
        <v>63</v>
      </c>
      <c r="P175" t="s" s="4">
        <v>64</v>
      </c>
      <c r="Q175" t="s" s="4">
        <v>63</v>
      </c>
      <c r="R175" t="s" s="4">
        <v>65</v>
      </c>
    </row>
    <row r="176" ht="45.0" customHeight="true">
      <c r="A176" t="s" s="4">
        <v>412</v>
      </c>
      <c r="B176" t="s" s="4">
        <v>324</v>
      </c>
      <c r="C176" t="s" s="4">
        <v>325</v>
      </c>
      <c r="D176" t="s" s="4">
        <v>326</v>
      </c>
      <c r="E176" t="s" s="4">
        <v>53</v>
      </c>
      <c r="F176" t="s" s="4">
        <v>54</v>
      </c>
      <c r="G176" t="s" s="4">
        <v>55</v>
      </c>
      <c r="H176" t="s" s="4">
        <v>188</v>
      </c>
      <c r="I176" t="s" s="4">
        <v>57</v>
      </c>
      <c r="J176" t="s" s="4">
        <v>413</v>
      </c>
      <c r="K176" t="s" s="4">
        <v>190</v>
      </c>
      <c r="L176" t="s" s="4">
        <v>328</v>
      </c>
      <c r="M176" t="s" s="4">
        <v>329</v>
      </c>
      <c r="N176" t="s" s="4">
        <v>62</v>
      </c>
      <c r="O176" t="s" s="4">
        <v>63</v>
      </c>
      <c r="P176" t="s" s="4">
        <v>64</v>
      </c>
      <c r="Q176" t="s" s="4">
        <v>63</v>
      </c>
      <c r="R176" t="s" s="4">
        <v>65</v>
      </c>
    </row>
    <row r="177" ht="45.0" customHeight="true">
      <c r="A177" t="s" s="4">
        <v>414</v>
      </c>
      <c r="B177" t="s" s="4">
        <v>324</v>
      </c>
      <c r="C177" t="s" s="4">
        <v>325</v>
      </c>
      <c r="D177" t="s" s="4">
        <v>326</v>
      </c>
      <c r="E177" t="s" s="4">
        <v>53</v>
      </c>
      <c r="F177" t="s" s="4">
        <v>54</v>
      </c>
      <c r="G177" t="s" s="4">
        <v>55</v>
      </c>
      <c r="H177" t="s" s="4">
        <v>188</v>
      </c>
      <c r="I177" t="s" s="4">
        <v>57</v>
      </c>
      <c r="J177" t="s" s="4">
        <v>415</v>
      </c>
      <c r="K177" t="s" s="4">
        <v>190</v>
      </c>
      <c r="L177" t="s" s="4">
        <v>328</v>
      </c>
      <c r="M177" t="s" s="4">
        <v>329</v>
      </c>
      <c r="N177" t="s" s="4">
        <v>62</v>
      </c>
      <c r="O177" t="s" s="4">
        <v>63</v>
      </c>
      <c r="P177" t="s" s="4">
        <v>64</v>
      </c>
      <c r="Q177" t="s" s="4">
        <v>63</v>
      </c>
      <c r="R177" t="s" s="4">
        <v>65</v>
      </c>
    </row>
    <row r="178" ht="45.0" customHeight="true">
      <c r="A178" t="s" s="4">
        <v>416</v>
      </c>
      <c r="B178" t="s" s="4">
        <v>324</v>
      </c>
      <c r="C178" t="s" s="4">
        <v>325</v>
      </c>
      <c r="D178" t="s" s="4">
        <v>326</v>
      </c>
      <c r="E178" t="s" s="4">
        <v>53</v>
      </c>
      <c r="F178" t="s" s="4">
        <v>54</v>
      </c>
      <c r="G178" t="s" s="4">
        <v>55</v>
      </c>
      <c r="H178" t="s" s="4">
        <v>188</v>
      </c>
      <c r="I178" t="s" s="4">
        <v>57</v>
      </c>
      <c r="J178" t="s" s="4">
        <v>417</v>
      </c>
      <c r="K178" t="s" s="4">
        <v>190</v>
      </c>
      <c r="L178" t="s" s="4">
        <v>328</v>
      </c>
      <c r="M178" t="s" s="4">
        <v>329</v>
      </c>
      <c r="N178" t="s" s="4">
        <v>62</v>
      </c>
      <c r="O178" t="s" s="4">
        <v>63</v>
      </c>
      <c r="P178" t="s" s="4">
        <v>64</v>
      </c>
      <c r="Q178" t="s" s="4">
        <v>63</v>
      </c>
      <c r="R178" t="s" s="4">
        <v>65</v>
      </c>
    </row>
    <row r="179" ht="45.0" customHeight="true">
      <c r="A179" t="s" s="4">
        <v>418</v>
      </c>
      <c r="B179" t="s" s="4">
        <v>324</v>
      </c>
      <c r="C179" t="s" s="4">
        <v>325</v>
      </c>
      <c r="D179" t="s" s="4">
        <v>326</v>
      </c>
      <c r="E179" t="s" s="4">
        <v>53</v>
      </c>
      <c r="F179" t="s" s="4">
        <v>54</v>
      </c>
      <c r="G179" t="s" s="4">
        <v>55</v>
      </c>
      <c r="H179" t="s" s="4">
        <v>188</v>
      </c>
      <c r="I179" t="s" s="4">
        <v>57</v>
      </c>
      <c r="J179" t="s" s="4">
        <v>419</v>
      </c>
      <c r="K179" t="s" s="4">
        <v>190</v>
      </c>
      <c r="L179" t="s" s="4">
        <v>328</v>
      </c>
      <c r="M179" t="s" s="4">
        <v>329</v>
      </c>
      <c r="N179" t="s" s="4">
        <v>62</v>
      </c>
      <c r="O179" t="s" s="4">
        <v>63</v>
      </c>
      <c r="P179" t="s" s="4">
        <v>64</v>
      </c>
      <c r="Q179" t="s" s="4">
        <v>63</v>
      </c>
      <c r="R179" t="s" s="4">
        <v>65</v>
      </c>
    </row>
    <row r="180" ht="45.0" customHeight="true">
      <c r="A180" t="s" s="4">
        <v>420</v>
      </c>
      <c r="B180" t="s" s="4">
        <v>324</v>
      </c>
      <c r="C180" t="s" s="4">
        <v>325</v>
      </c>
      <c r="D180" t="s" s="4">
        <v>326</v>
      </c>
      <c r="E180" t="s" s="4">
        <v>53</v>
      </c>
      <c r="F180" t="s" s="4">
        <v>54</v>
      </c>
      <c r="G180" t="s" s="4">
        <v>55</v>
      </c>
      <c r="H180" t="s" s="4">
        <v>188</v>
      </c>
      <c r="I180" t="s" s="4">
        <v>57</v>
      </c>
      <c r="J180" t="s" s="4">
        <v>421</v>
      </c>
      <c r="K180" t="s" s="4">
        <v>190</v>
      </c>
      <c r="L180" t="s" s="4">
        <v>328</v>
      </c>
      <c r="M180" t="s" s="4">
        <v>329</v>
      </c>
      <c r="N180" t="s" s="4">
        <v>62</v>
      </c>
      <c r="O180" t="s" s="4">
        <v>63</v>
      </c>
      <c r="P180" t="s" s="4">
        <v>64</v>
      </c>
      <c r="Q180" t="s" s="4">
        <v>63</v>
      </c>
      <c r="R180" t="s" s="4">
        <v>65</v>
      </c>
    </row>
    <row r="181" ht="45.0" customHeight="true">
      <c r="A181" t="s" s="4">
        <v>422</v>
      </c>
      <c r="B181" t="s" s="4">
        <v>324</v>
      </c>
      <c r="C181" t="s" s="4">
        <v>325</v>
      </c>
      <c r="D181" t="s" s="4">
        <v>326</v>
      </c>
      <c r="E181" t="s" s="4">
        <v>53</v>
      </c>
      <c r="F181" t="s" s="4">
        <v>54</v>
      </c>
      <c r="G181" t="s" s="4">
        <v>55</v>
      </c>
      <c r="H181" t="s" s="4">
        <v>188</v>
      </c>
      <c r="I181" t="s" s="4">
        <v>57</v>
      </c>
      <c r="J181" t="s" s="4">
        <v>423</v>
      </c>
      <c r="K181" t="s" s="4">
        <v>190</v>
      </c>
      <c r="L181" t="s" s="4">
        <v>328</v>
      </c>
      <c r="M181" t="s" s="4">
        <v>329</v>
      </c>
      <c r="N181" t="s" s="4">
        <v>62</v>
      </c>
      <c r="O181" t="s" s="4">
        <v>63</v>
      </c>
      <c r="P181" t="s" s="4">
        <v>64</v>
      </c>
      <c r="Q181" t="s" s="4">
        <v>63</v>
      </c>
      <c r="R181" t="s" s="4">
        <v>65</v>
      </c>
    </row>
    <row r="182" ht="45.0" customHeight="true">
      <c r="A182" t="s" s="4">
        <v>424</v>
      </c>
      <c r="B182" t="s" s="4">
        <v>324</v>
      </c>
      <c r="C182" t="s" s="4">
        <v>325</v>
      </c>
      <c r="D182" t="s" s="4">
        <v>326</v>
      </c>
      <c r="E182" t="s" s="4">
        <v>53</v>
      </c>
      <c r="F182" t="s" s="4">
        <v>54</v>
      </c>
      <c r="G182" t="s" s="4">
        <v>55</v>
      </c>
      <c r="H182" t="s" s="4">
        <v>188</v>
      </c>
      <c r="I182" t="s" s="4">
        <v>57</v>
      </c>
      <c r="J182" t="s" s="4">
        <v>425</v>
      </c>
      <c r="K182" t="s" s="4">
        <v>190</v>
      </c>
      <c r="L182" t="s" s="4">
        <v>328</v>
      </c>
      <c r="M182" t="s" s="4">
        <v>329</v>
      </c>
      <c r="N182" t="s" s="4">
        <v>62</v>
      </c>
      <c r="O182" t="s" s="4">
        <v>63</v>
      </c>
      <c r="P182" t="s" s="4">
        <v>64</v>
      </c>
      <c r="Q182" t="s" s="4">
        <v>63</v>
      </c>
      <c r="R182" t="s" s="4">
        <v>65</v>
      </c>
    </row>
    <row r="183" ht="45.0" customHeight="true">
      <c r="A183" t="s" s="4">
        <v>426</v>
      </c>
      <c r="B183" t="s" s="4">
        <v>324</v>
      </c>
      <c r="C183" t="s" s="4">
        <v>325</v>
      </c>
      <c r="D183" t="s" s="4">
        <v>326</v>
      </c>
      <c r="E183" t="s" s="4">
        <v>53</v>
      </c>
      <c r="F183" t="s" s="4">
        <v>54</v>
      </c>
      <c r="G183" t="s" s="4">
        <v>55</v>
      </c>
      <c r="H183" t="s" s="4">
        <v>188</v>
      </c>
      <c r="I183" t="s" s="4">
        <v>57</v>
      </c>
      <c r="J183" t="s" s="4">
        <v>427</v>
      </c>
      <c r="K183" t="s" s="4">
        <v>190</v>
      </c>
      <c r="L183" t="s" s="4">
        <v>328</v>
      </c>
      <c r="M183" t="s" s="4">
        <v>329</v>
      </c>
      <c r="N183" t="s" s="4">
        <v>62</v>
      </c>
      <c r="O183" t="s" s="4">
        <v>63</v>
      </c>
      <c r="P183" t="s" s="4">
        <v>64</v>
      </c>
      <c r="Q183" t="s" s="4">
        <v>63</v>
      </c>
      <c r="R183" t="s" s="4">
        <v>65</v>
      </c>
    </row>
    <row r="184" ht="45.0" customHeight="true">
      <c r="A184" t="s" s="4">
        <v>428</v>
      </c>
      <c r="B184" t="s" s="4">
        <v>324</v>
      </c>
      <c r="C184" t="s" s="4">
        <v>325</v>
      </c>
      <c r="D184" t="s" s="4">
        <v>326</v>
      </c>
      <c r="E184" t="s" s="4">
        <v>53</v>
      </c>
      <c r="F184" t="s" s="4">
        <v>54</v>
      </c>
      <c r="G184" t="s" s="4">
        <v>55</v>
      </c>
      <c r="H184" t="s" s="4">
        <v>188</v>
      </c>
      <c r="I184" t="s" s="4">
        <v>57</v>
      </c>
      <c r="J184" t="s" s="4">
        <v>429</v>
      </c>
      <c r="K184" t="s" s="4">
        <v>190</v>
      </c>
      <c r="L184" t="s" s="4">
        <v>328</v>
      </c>
      <c r="M184" t="s" s="4">
        <v>329</v>
      </c>
      <c r="N184" t="s" s="4">
        <v>62</v>
      </c>
      <c r="O184" t="s" s="4">
        <v>63</v>
      </c>
      <c r="P184" t="s" s="4">
        <v>64</v>
      </c>
      <c r="Q184" t="s" s="4">
        <v>63</v>
      </c>
      <c r="R184" t="s" s="4">
        <v>65</v>
      </c>
    </row>
    <row r="185" ht="45.0" customHeight="true">
      <c r="A185" t="s" s="4">
        <v>430</v>
      </c>
      <c r="B185" t="s" s="4">
        <v>324</v>
      </c>
      <c r="C185" t="s" s="4">
        <v>325</v>
      </c>
      <c r="D185" t="s" s="4">
        <v>326</v>
      </c>
      <c r="E185" t="s" s="4">
        <v>53</v>
      </c>
      <c r="F185" t="s" s="4">
        <v>54</v>
      </c>
      <c r="G185" t="s" s="4">
        <v>55</v>
      </c>
      <c r="H185" t="s" s="4">
        <v>188</v>
      </c>
      <c r="I185" t="s" s="4">
        <v>57</v>
      </c>
      <c r="J185" t="s" s="4">
        <v>431</v>
      </c>
      <c r="K185" t="s" s="4">
        <v>190</v>
      </c>
      <c r="L185" t="s" s="4">
        <v>328</v>
      </c>
      <c r="M185" t="s" s="4">
        <v>329</v>
      </c>
      <c r="N185" t="s" s="4">
        <v>62</v>
      </c>
      <c r="O185" t="s" s="4">
        <v>63</v>
      </c>
      <c r="P185" t="s" s="4">
        <v>64</v>
      </c>
      <c r="Q185" t="s" s="4">
        <v>63</v>
      </c>
      <c r="R185" t="s" s="4">
        <v>65</v>
      </c>
    </row>
    <row r="186" ht="45.0" customHeight="true">
      <c r="A186" t="s" s="4">
        <v>432</v>
      </c>
      <c r="B186" t="s" s="4">
        <v>324</v>
      </c>
      <c r="C186" t="s" s="4">
        <v>325</v>
      </c>
      <c r="D186" t="s" s="4">
        <v>326</v>
      </c>
      <c r="E186" t="s" s="4">
        <v>53</v>
      </c>
      <c r="F186" t="s" s="4">
        <v>54</v>
      </c>
      <c r="G186" t="s" s="4">
        <v>55</v>
      </c>
      <c r="H186" t="s" s="4">
        <v>188</v>
      </c>
      <c r="I186" t="s" s="4">
        <v>57</v>
      </c>
      <c r="J186" t="s" s="4">
        <v>433</v>
      </c>
      <c r="K186" t="s" s="4">
        <v>190</v>
      </c>
      <c r="L186" t="s" s="4">
        <v>328</v>
      </c>
      <c r="M186" t="s" s="4">
        <v>329</v>
      </c>
      <c r="N186" t="s" s="4">
        <v>62</v>
      </c>
      <c r="O186" t="s" s="4">
        <v>63</v>
      </c>
      <c r="P186" t="s" s="4">
        <v>64</v>
      </c>
      <c r="Q186" t="s" s="4">
        <v>63</v>
      </c>
      <c r="R186" t="s" s="4">
        <v>65</v>
      </c>
    </row>
    <row r="187" ht="45.0" customHeight="true">
      <c r="A187" t="s" s="4">
        <v>434</v>
      </c>
      <c r="B187" t="s" s="4">
        <v>324</v>
      </c>
      <c r="C187" t="s" s="4">
        <v>325</v>
      </c>
      <c r="D187" t="s" s="4">
        <v>326</v>
      </c>
      <c r="E187" t="s" s="4">
        <v>53</v>
      </c>
      <c r="F187" t="s" s="4">
        <v>54</v>
      </c>
      <c r="G187" t="s" s="4">
        <v>55</v>
      </c>
      <c r="H187" t="s" s="4">
        <v>188</v>
      </c>
      <c r="I187" t="s" s="4">
        <v>57</v>
      </c>
      <c r="J187" t="s" s="4">
        <v>435</v>
      </c>
      <c r="K187" t="s" s="4">
        <v>190</v>
      </c>
      <c r="L187" t="s" s="4">
        <v>328</v>
      </c>
      <c r="M187" t="s" s="4">
        <v>329</v>
      </c>
      <c r="N187" t="s" s="4">
        <v>62</v>
      </c>
      <c r="O187" t="s" s="4">
        <v>63</v>
      </c>
      <c r="P187" t="s" s="4">
        <v>64</v>
      </c>
      <c r="Q187" t="s" s="4">
        <v>63</v>
      </c>
      <c r="R187" t="s" s="4">
        <v>65</v>
      </c>
    </row>
    <row r="188" ht="45.0" customHeight="true">
      <c r="A188" t="s" s="4">
        <v>436</v>
      </c>
      <c r="B188" t="s" s="4">
        <v>324</v>
      </c>
      <c r="C188" t="s" s="4">
        <v>325</v>
      </c>
      <c r="D188" t="s" s="4">
        <v>326</v>
      </c>
      <c r="E188" t="s" s="4">
        <v>53</v>
      </c>
      <c r="F188" t="s" s="4">
        <v>54</v>
      </c>
      <c r="G188" t="s" s="4">
        <v>55</v>
      </c>
      <c r="H188" t="s" s="4">
        <v>188</v>
      </c>
      <c r="I188" t="s" s="4">
        <v>57</v>
      </c>
      <c r="J188" t="s" s="4">
        <v>437</v>
      </c>
      <c r="K188" t="s" s="4">
        <v>190</v>
      </c>
      <c r="L188" t="s" s="4">
        <v>328</v>
      </c>
      <c r="M188" t="s" s="4">
        <v>329</v>
      </c>
      <c r="N188" t="s" s="4">
        <v>62</v>
      </c>
      <c r="O188" t="s" s="4">
        <v>63</v>
      </c>
      <c r="P188" t="s" s="4">
        <v>64</v>
      </c>
      <c r="Q188" t="s" s="4">
        <v>63</v>
      </c>
      <c r="R188" t="s" s="4">
        <v>65</v>
      </c>
    </row>
    <row r="189" ht="45.0" customHeight="true">
      <c r="A189" t="s" s="4">
        <v>438</v>
      </c>
      <c r="B189" t="s" s="4">
        <v>324</v>
      </c>
      <c r="C189" t="s" s="4">
        <v>325</v>
      </c>
      <c r="D189" t="s" s="4">
        <v>326</v>
      </c>
      <c r="E189" t="s" s="4">
        <v>53</v>
      </c>
      <c r="F189" t="s" s="4">
        <v>54</v>
      </c>
      <c r="G189" t="s" s="4">
        <v>55</v>
      </c>
      <c r="H189" t="s" s="4">
        <v>188</v>
      </c>
      <c r="I189" t="s" s="4">
        <v>57</v>
      </c>
      <c r="J189" t="s" s="4">
        <v>439</v>
      </c>
      <c r="K189" t="s" s="4">
        <v>190</v>
      </c>
      <c r="L189" t="s" s="4">
        <v>328</v>
      </c>
      <c r="M189" t="s" s="4">
        <v>329</v>
      </c>
      <c r="N189" t="s" s="4">
        <v>62</v>
      </c>
      <c r="O189" t="s" s="4">
        <v>63</v>
      </c>
      <c r="P189" t="s" s="4">
        <v>64</v>
      </c>
      <c r="Q189" t="s" s="4">
        <v>63</v>
      </c>
      <c r="R189" t="s" s="4">
        <v>65</v>
      </c>
    </row>
    <row r="190" ht="45.0" customHeight="true">
      <c r="A190" t="s" s="4">
        <v>440</v>
      </c>
      <c r="B190" t="s" s="4">
        <v>324</v>
      </c>
      <c r="C190" t="s" s="4">
        <v>325</v>
      </c>
      <c r="D190" t="s" s="4">
        <v>326</v>
      </c>
      <c r="E190" t="s" s="4">
        <v>53</v>
      </c>
      <c r="F190" t="s" s="4">
        <v>54</v>
      </c>
      <c r="G190" t="s" s="4">
        <v>55</v>
      </c>
      <c r="H190" t="s" s="4">
        <v>188</v>
      </c>
      <c r="I190" t="s" s="4">
        <v>57</v>
      </c>
      <c r="J190" t="s" s="4">
        <v>441</v>
      </c>
      <c r="K190" t="s" s="4">
        <v>190</v>
      </c>
      <c r="L190" t="s" s="4">
        <v>328</v>
      </c>
      <c r="M190" t="s" s="4">
        <v>329</v>
      </c>
      <c r="N190" t="s" s="4">
        <v>62</v>
      </c>
      <c r="O190" t="s" s="4">
        <v>63</v>
      </c>
      <c r="P190" t="s" s="4">
        <v>64</v>
      </c>
      <c r="Q190" t="s" s="4">
        <v>63</v>
      </c>
      <c r="R190" t="s" s="4">
        <v>65</v>
      </c>
    </row>
    <row r="191" ht="45.0" customHeight="true">
      <c r="A191" t="s" s="4">
        <v>442</v>
      </c>
      <c r="B191" t="s" s="4">
        <v>324</v>
      </c>
      <c r="C191" t="s" s="4">
        <v>325</v>
      </c>
      <c r="D191" t="s" s="4">
        <v>326</v>
      </c>
      <c r="E191" t="s" s="4">
        <v>53</v>
      </c>
      <c r="F191" t="s" s="4">
        <v>54</v>
      </c>
      <c r="G191" t="s" s="4">
        <v>55</v>
      </c>
      <c r="H191" t="s" s="4">
        <v>188</v>
      </c>
      <c r="I191" t="s" s="4">
        <v>57</v>
      </c>
      <c r="J191" t="s" s="4">
        <v>443</v>
      </c>
      <c r="K191" t="s" s="4">
        <v>190</v>
      </c>
      <c r="L191" t="s" s="4">
        <v>328</v>
      </c>
      <c r="M191" t="s" s="4">
        <v>329</v>
      </c>
      <c r="N191" t="s" s="4">
        <v>62</v>
      </c>
      <c r="O191" t="s" s="4">
        <v>63</v>
      </c>
      <c r="P191" t="s" s="4">
        <v>64</v>
      </c>
      <c r="Q191" t="s" s="4">
        <v>63</v>
      </c>
      <c r="R191" t="s" s="4">
        <v>65</v>
      </c>
    </row>
    <row r="192" ht="45.0" customHeight="true">
      <c r="A192" t="s" s="4">
        <v>444</v>
      </c>
      <c r="B192" t="s" s="4">
        <v>324</v>
      </c>
      <c r="C192" t="s" s="4">
        <v>325</v>
      </c>
      <c r="D192" t="s" s="4">
        <v>326</v>
      </c>
      <c r="E192" t="s" s="4">
        <v>53</v>
      </c>
      <c r="F192" t="s" s="4">
        <v>54</v>
      </c>
      <c r="G192" t="s" s="4">
        <v>55</v>
      </c>
      <c r="H192" t="s" s="4">
        <v>188</v>
      </c>
      <c r="I192" t="s" s="4">
        <v>57</v>
      </c>
      <c r="J192" t="s" s="4">
        <v>445</v>
      </c>
      <c r="K192" t="s" s="4">
        <v>190</v>
      </c>
      <c r="L192" t="s" s="4">
        <v>328</v>
      </c>
      <c r="M192" t="s" s="4">
        <v>329</v>
      </c>
      <c r="N192" t="s" s="4">
        <v>62</v>
      </c>
      <c r="O192" t="s" s="4">
        <v>63</v>
      </c>
      <c r="P192" t="s" s="4">
        <v>64</v>
      </c>
      <c r="Q192" t="s" s="4">
        <v>63</v>
      </c>
      <c r="R192" t="s" s="4">
        <v>65</v>
      </c>
    </row>
    <row r="193" ht="45.0" customHeight="true">
      <c r="A193" t="s" s="4">
        <v>446</v>
      </c>
      <c r="B193" t="s" s="4">
        <v>447</v>
      </c>
      <c r="C193" t="s" s="4">
        <v>325</v>
      </c>
      <c r="D193" t="s" s="4">
        <v>447</v>
      </c>
      <c r="E193" t="s" s="4">
        <v>53</v>
      </c>
      <c r="F193" t="s" s="4">
        <v>54</v>
      </c>
      <c r="G193" t="s" s="4">
        <v>55</v>
      </c>
      <c r="H193" t="s" s="4">
        <v>188</v>
      </c>
      <c r="I193" t="s" s="4">
        <v>57</v>
      </c>
      <c r="J193" t="s" s="4">
        <v>448</v>
      </c>
      <c r="K193" t="s" s="4">
        <v>190</v>
      </c>
      <c r="L193" t="s" s="4">
        <v>449</v>
      </c>
      <c r="M193" t="s" s="4">
        <v>450</v>
      </c>
      <c r="N193" t="s" s="4">
        <v>62</v>
      </c>
      <c r="O193" t="s" s="4">
        <v>63</v>
      </c>
      <c r="P193" t="s" s="4">
        <v>64</v>
      </c>
      <c r="Q193" t="s" s="4">
        <v>63</v>
      </c>
      <c r="R193" t="s" s="4">
        <v>65</v>
      </c>
    </row>
    <row r="194" ht="45.0" customHeight="true">
      <c r="A194" t="s" s="4">
        <v>451</v>
      </c>
      <c r="B194" t="s" s="4">
        <v>447</v>
      </c>
      <c r="C194" t="s" s="4">
        <v>325</v>
      </c>
      <c r="D194" t="s" s="4">
        <v>447</v>
      </c>
      <c r="E194" t="s" s="4">
        <v>53</v>
      </c>
      <c r="F194" t="s" s="4">
        <v>54</v>
      </c>
      <c r="G194" t="s" s="4">
        <v>55</v>
      </c>
      <c r="H194" t="s" s="4">
        <v>188</v>
      </c>
      <c r="I194" t="s" s="4">
        <v>57</v>
      </c>
      <c r="J194" t="s" s="4">
        <v>452</v>
      </c>
      <c r="K194" t="s" s="4">
        <v>190</v>
      </c>
      <c r="L194" t="s" s="4">
        <v>449</v>
      </c>
      <c r="M194" t="s" s="4">
        <v>450</v>
      </c>
      <c r="N194" t="s" s="4">
        <v>62</v>
      </c>
      <c r="O194" t="s" s="4">
        <v>63</v>
      </c>
      <c r="P194" t="s" s="4">
        <v>64</v>
      </c>
      <c r="Q194" t="s" s="4">
        <v>63</v>
      </c>
      <c r="R194" t="s" s="4">
        <v>65</v>
      </c>
    </row>
    <row r="195" ht="45.0" customHeight="true">
      <c r="A195" t="s" s="4">
        <v>453</v>
      </c>
      <c r="B195" t="s" s="4">
        <v>447</v>
      </c>
      <c r="C195" t="s" s="4">
        <v>325</v>
      </c>
      <c r="D195" t="s" s="4">
        <v>447</v>
      </c>
      <c r="E195" t="s" s="4">
        <v>53</v>
      </c>
      <c r="F195" t="s" s="4">
        <v>54</v>
      </c>
      <c r="G195" t="s" s="4">
        <v>55</v>
      </c>
      <c r="H195" t="s" s="4">
        <v>188</v>
      </c>
      <c r="I195" t="s" s="4">
        <v>57</v>
      </c>
      <c r="J195" t="s" s="4">
        <v>454</v>
      </c>
      <c r="K195" t="s" s="4">
        <v>190</v>
      </c>
      <c r="L195" t="s" s="4">
        <v>449</v>
      </c>
      <c r="M195" t="s" s="4">
        <v>450</v>
      </c>
      <c r="N195" t="s" s="4">
        <v>62</v>
      </c>
      <c r="O195" t="s" s="4">
        <v>63</v>
      </c>
      <c r="P195" t="s" s="4">
        <v>64</v>
      </c>
      <c r="Q195" t="s" s="4">
        <v>63</v>
      </c>
      <c r="R195" t="s" s="4">
        <v>65</v>
      </c>
    </row>
    <row r="196" ht="45.0" customHeight="true">
      <c r="A196" t="s" s="4">
        <v>455</v>
      </c>
      <c r="B196" t="s" s="4">
        <v>447</v>
      </c>
      <c r="C196" t="s" s="4">
        <v>325</v>
      </c>
      <c r="D196" t="s" s="4">
        <v>447</v>
      </c>
      <c r="E196" t="s" s="4">
        <v>53</v>
      </c>
      <c r="F196" t="s" s="4">
        <v>54</v>
      </c>
      <c r="G196" t="s" s="4">
        <v>55</v>
      </c>
      <c r="H196" t="s" s="4">
        <v>188</v>
      </c>
      <c r="I196" t="s" s="4">
        <v>57</v>
      </c>
      <c r="J196" t="s" s="4">
        <v>456</v>
      </c>
      <c r="K196" t="s" s="4">
        <v>190</v>
      </c>
      <c r="L196" t="s" s="4">
        <v>449</v>
      </c>
      <c r="M196" t="s" s="4">
        <v>450</v>
      </c>
      <c r="N196" t="s" s="4">
        <v>62</v>
      </c>
      <c r="O196" t="s" s="4">
        <v>63</v>
      </c>
      <c r="P196" t="s" s="4">
        <v>64</v>
      </c>
      <c r="Q196" t="s" s="4">
        <v>63</v>
      </c>
      <c r="R196" t="s" s="4">
        <v>65</v>
      </c>
    </row>
    <row r="197" ht="45.0" customHeight="true">
      <c r="A197" t="s" s="4">
        <v>457</v>
      </c>
      <c r="B197" t="s" s="4">
        <v>447</v>
      </c>
      <c r="C197" t="s" s="4">
        <v>325</v>
      </c>
      <c r="D197" t="s" s="4">
        <v>447</v>
      </c>
      <c r="E197" t="s" s="4">
        <v>53</v>
      </c>
      <c r="F197" t="s" s="4">
        <v>54</v>
      </c>
      <c r="G197" t="s" s="4">
        <v>55</v>
      </c>
      <c r="H197" t="s" s="4">
        <v>188</v>
      </c>
      <c r="I197" t="s" s="4">
        <v>57</v>
      </c>
      <c r="J197" t="s" s="4">
        <v>458</v>
      </c>
      <c r="K197" t="s" s="4">
        <v>190</v>
      </c>
      <c r="L197" t="s" s="4">
        <v>449</v>
      </c>
      <c r="M197" t="s" s="4">
        <v>450</v>
      </c>
      <c r="N197" t="s" s="4">
        <v>62</v>
      </c>
      <c r="O197" t="s" s="4">
        <v>63</v>
      </c>
      <c r="P197" t="s" s="4">
        <v>64</v>
      </c>
      <c r="Q197" t="s" s="4">
        <v>63</v>
      </c>
      <c r="R197" t="s" s="4">
        <v>65</v>
      </c>
    </row>
    <row r="198" ht="45.0" customHeight="true">
      <c r="A198" t="s" s="4">
        <v>459</v>
      </c>
      <c r="B198" t="s" s="4">
        <v>447</v>
      </c>
      <c r="C198" t="s" s="4">
        <v>325</v>
      </c>
      <c r="D198" t="s" s="4">
        <v>447</v>
      </c>
      <c r="E198" t="s" s="4">
        <v>53</v>
      </c>
      <c r="F198" t="s" s="4">
        <v>54</v>
      </c>
      <c r="G198" t="s" s="4">
        <v>55</v>
      </c>
      <c r="H198" t="s" s="4">
        <v>188</v>
      </c>
      <c r="I198" t="s" s="4">
        <v>57</v>
      </c>
      <c r="J198" t="s" s="4">
        <v>460</v>
      </c>
      <c r="K198" t="s" s="4">
        <v>190</v>
      </c>
      <c r="L198" t="s" s="4">
        <v>449</v>
      </c>
      <c r="M198" t="s" s="4">
        <v>450</v>
      </c>
      <c r="N198" t="s" s="4">
        <v>62</v>
      </c>
      <c r="O198" t="s" s="4">
        <v>63</v>
      </c>
      <c r="P198" t="s" s="4">
        <v>64</v>
      </c>
      <c r="Q198" t="s" s="4">
        <v>63</v>
      </c>
      <c r="R198" t="s" s="4">
        <v>65</v>
      </c>
    </row>
    <row r="199" ht="45.0" customHeight="true">
      <c r="A199" t="s" s="4">
        <v>461</v>
      </c>
      <c r="B199" t="s" s="4">
        <v>447</v>
      </c>
      <c r="C199" t="s" s="4">
        <v>325</v>
      </c>
      <c r="D199" t="s" s="4">
        <v>447</v>
      </c>
      <c r="E199" t="s" s="4">
        <v>53</v>
      </c>
      <c r="F199" t="s" s="4">
        <v>54</v>
      </c>
      <c r="G199" t="s" s="4">
        <v>55</v>
      </c>
      <c r="H199" t="s" s="4">
        <v>188</v>
      </c>
      <c r="I199" t="s" s="4">
        <v>57</v>
      </c>
      <c r="J199" t="s" s="4">
        <v>462</v>
      </c>
      <c r="K199" t="s" s="4">
        <v>190</v>
      </c>
      <c r="L199" t="s" s="4">
        <v>449</v>
      </c>
      <c r="M199" t="s" s="4">
        <v>450</v>
      </c>
      <c r="N199" t="s" s="4">
        <v>62</v>
      </c>
      <c r="O199" t="s" s="4">
        <v>63</v>
      </c>
      <c r="P199" t="s" s="4">
        <v>64</v>
      </c>
      <c r="Q199" t="s" s="4">
        <v>63</v>
      </c>
      <c r="R199" t="s" s="4">
        <v>65</v>
      </c>
    </row>
    <row r="200" ht="45.0" customHeight="true">
      <c r="A200" t="s" s="4">
        <v>463</v>
      </c>
      <c r="B200" t="s" s="4">
        <v>447</v>
      </c>
      <c r="C200" t="s" s="4">
        <v>325</v>
      </c>
      <c r="D200" t="s" s="4">
        <v>447</v>
      </c>
      <c r="E200" t="s" s="4">
        <v>53</v>
      </c>
      <c r="F200" t="s" s="4">
        <v>54</v>
      </c>
      <c r="G200" t="s" s="4">
        <v>55</v>
      </c>
      <c r="H200" t="s" s="4">
        <v>188</v>
      </c>
      <c r="I200" t="s" s="4">
        <v>57</v>
      </c>
      <c r="J200" t="s" s="4">
        <v>464</v>
      </c>
      <c r="K200" t="s" s="4">
        <v>190</v>
      </c>
      <c r="L200" t="s" s="4">
        <v>449</v>
      </c>
      <c r="M200" t="s" s="4">
        <v>450</v>
      </c>
      <c r="N200" t="s" s="4">
        <v>62</v>
      </c>
      <c r="O200" t="s" s="4">
        <v>63</v>
      </c>
      <c r="P200" t="s" s="4">
        <v>64</v>
      </c>
      <c r="Q200" t="s" s="4">
        <v>63</v>
      </c>
      <c r="R200" t="s" s="4">
        <v>65</v>
      </c>
    </row>
    <row r="201" ht="45.0" customHeight="true">
      <c r="A201" t="s" s="4">
        <v>465</v>
      </c>
      <c r="B201" t="s" s="4">
        <v>447</v>
      </c>
      <c r="C201" t="s" s="4">
        <v>325</v>
      </c>
      <c r="D201" t="s" s="4">
        <v>447</v>
      </c>
      <c r="E201" t="s" s="4">
        <v>53</v>
      </c>
      <c r="F201" t="s" s="4">
        <v>54</v>
      </c>
      <c r="G201" t="s" s="4">
        <v>55</v>
      </c>
      <c r="H201" t="s" s="4">
        <v>188</v>
      </c>
      <c r="I201" t="s" s="4">
        <v>57</v>
      </c>
      <c r="J201" t="s" s="4">
        <v>466</v>
      </c>
      <c r="K201" t="s" s="4">
        <v>190</v>
      </c>
      <c r="L201" t="s" s="4">
        <v>449</v>
      </c>
      <c r="M201" t="s" s="4">
        <v>450</v>
      </c>
      <c r="N201" t="s" s="4">
        <v>62</v>
      </c>
      <c r="O201" t="s" s="4">
        <v>63</v>
      </c>
      <c r="P201" t="s" s="4">
        <v>64</v>
      </c>
      <c r="Q201" t="s" s="4">
        <v>63</v>
      </c>
      <c r="R201" t="s" s="4">
        <v>65</v>
      </c>
    </row>
    <row r="202" ht="45.0" customHeight="true">
      <c r="A202" t="s" s="4">
        <v>467</v>
      </c>
      <c r="B202" t="s" s="4">
        <v>447</v>
      </c>
      <c r="C202" t="s" s="4">
        <v>325</v>
      </c>
      <c r="D202" t="s" s="4">
        <v>447</v>
      </c>
      <c r="E202" t="s" s="4">
        <v>53</v>
      </c>
      <c r="F202" t="s" s="4">
        <v>54</v>
      </c>
      <c r="G202" t="s" s="4">
        <v>55</v>
      </c>
      <c r="H202" t="s" s="4">
        <v>188</v>
      </c>
      <c r="I202" t="s" s="4">
        <v>57</v>
      </c>
      <c r="J202" t="s" s="4">
        <v>468</v>
      </c>
      <c r="K202" t="s" s="4">
        <v>190</v>
      </c>
      <c r="L202" t="s" s="4">
        <v>449</v>
      </c>
      <c r="M202" t="s" s="4">
        <v>450</v>
      </c>
      <c r="N202" t="s" s="4">
        <v>62</v>
      </c>
      <c r="O202" t="s" s="4">
        <v>63</v>
      </c>
      <c r="P202" t="s" s="4">
        <v>64</v>
      </c>
      <c r="Q202" t="s" s="4">
        <v>63</v>
      </c>
      <c r="R202" t="s" s="4">
        <v>65</v>
      </c>
    </row>
    <row r="203" ht="45.0" customHeight="true">
      <c r="A203" t="s" s="4">
        <v>469</v>
      </c>
      <c r="B203" t="s" s="4">
        <v>447</v>
      </c>
      <c r="C203" t="s" s="4">
        <v>325</v>
      </c>
      <c r="D203" t="s" s="4">
        <v>447</v>
      </c>
      <c r="E203" t="s" s="4">
        <v>53</v>
      </c>
      <c r="F203" t="s" s="4">
        <v>54</v>
      </c>
      <c r="G203" t="s" s="4">
        <v>55</v>
      </c>
      <c r="H203" t="s" s="4">
        <v>188</v>
      </c>
      <c r="I203" t="s" s="4">
        <v>57</v>
      </c>
      <c r="J203" t="s" s="4">
        <v>470</v>
      </c>
      <c r="K203" t="s" s="4">
        <v>190</v>
      </c>
      <c r="L203" t="s" s="4">
        <v>449</v>
      </c>
      <c r="M203" t="s" s="4">
        <v>450</v>
      </c>
      <c r="N203" t="s" s="4">
        <v>62</v>
      </c>
      <c r="O203" t="s" s="4">
        <v>63</v>
      </c>
      <c r="P203" t="s" s="4">
        <v>64</v>
      </c>
      <c r="Q203" t="s" s="4">
        <v>63</v>
      </c>
      <c r="R203" t="s" s="4">
        <v>65</v>
      </c>
    </row>
    <row r="204" ht="45.0" customHeight="true">
      <c r="A204" t="s" s="4">
        <v>471</v>
      </c>
      <c r="B204" t="s" s="4">
        <v>447</v>
      </c>
      <c r="C204" t="s" s="4">
        <v>325</v>
      </c>
      <c r="D204" t="s" s="4">
        <v>447</v>
      </c>
      <c r="E204" t="s" s="4">
        <v>53</v>
      </c>
      <c r="F204" t="s" s="4">
        <v>54</v>
      </c>
      <c r="G204" t="s" s="4">
        <v>55</v>
      </c>
      <c r="H204" t="s" s="4">
        <v>188</v>
      </c>
      <c r="I204" t="s" s="4">
        <v>57</v>
      </c>
      <c r="J204" t="s" s="4">
        <v>472</v>
      </c>
      <c r="K204" t="s" s="4">
        <v>190</v>
      </c>
      <c r="L204" t="s" s="4">
        <v>449</v>
      </c>
      <c r="M204" t="s" s="4">
        <v>450</v>
      </c>
      <c r="N204" t="s" s="4">
        <v>62</v>
      </c>
      <c r="O204" t="s" s="4">
        <v>63</v>
      </c>
      <c r="P204" t="s" s="4">
        <v>64</v>
      </c>
      <c r="Q204" t="s" s="4">
        <v>63</v>
      </c>
      <c r="R204" t="s" s="4">
        <v>65</v>
      </c>
    </row>
    <row r="205" ht="45.0" customHeight="true">
      <c r="A205" t="s" s="4">
        <v>473</v>
      </c>
      <c r="B205" t="s" s="4">
        <v>447</v>
      </c>
      <c r="C205" t="s" s="4">
        <v>325</v>
      </c>
      <c r="D205" t="s" s="4">
        <v>447</v>
      </c>
      <c r="E205" t="s" s="4">
        <v>53</v>
      </c>
      <c r="F205" t="s" s="4">
        <v>54</v>
      </c>
      <c r="G205" t="s" s="4">
        <v>55</v>
      </c>
      <c r="H205" t="s" s="4">
        <v>188</v>
      </c>
      <c r="I205" t="s" s="4">
        <v>57</v>
      </c>
      <c r="J205" t="s" s="4">
        <v>474</v>
      </c>
      <c r="K205" t="s" s="4">
        <v>190</v>
      </c>
      <c r="L205" t="s" s="4">
        <v>449</v>
      </c>
      <c r="M205" t="s" s="4">
        <v>450</v>
      </c>
      <c r="N205" t="s" s="4">
        <v>62</v>
      </c>
      <c r="O205" t="s" s="4">
        <v>63</v>
      </c>
      <c r="P205" t="s" s="4">
        <v>64</v>
      </c>
      <c r="Q205" t="s" s="4">
        <v>63</v>
      </c>
      <c r="R205" t="s" s="4">
        <v>65</v>
      </c>
    </row>
    <row r="206" ht="45.0" customHeight="true">
      <c r="A206" t="s" s="4">
        <v>475</v>
      </c>
      <c r="B206" t="s" s="4">
        <v>447</v>
      </c>
      <c r="C206" t="s" s="4">
        <v>325</v>
      </c>
      <c r="D206" t="s" s="4">
        <v>447</v>
      </c>
      <c r="E206" t="s" s="4">
        <v>53</v>
      </c>
      <c r="F206" t="s" s="4">
        <v>54</v>
      </c>
      <c r="G206" t="s" s="4">
        <v>55</v>
      </c>
      <c r="H206" t="s" s="4">
        <v>188</v>
      </c>
      <c r="I206" t="s" s="4">
        <v>57</v>
      </c>
      <c r="J206" t="s" s="4">
        <v>476</v>
      </c>
      <c r="K206" t="s" s="4">
        <v>190</v>
      </c>
      <c r="L206" t="s" s="4">
        <v>449</v>
      </c>
      <c r="M206" t="s" s="4">
        <v>450</v>
      </c>
      <c r="N206" t="s" s="4">
        <v>62</v>
      </c>
      <c r="O206" t="s" s="4">
        <v>63</v>
      </c>
      <c r="P206" t="s" s="4">
        <v>64</v>
      </c>
      <c r="Q206" t="s" s="4">
        <v>63</v>
      </c>
      <c r="R206" t="s" s="4">
        <v>65</v>
      </c>
    </row>
    <row r="207" ht="45.0" customHeight="true">
      <c r="A207" t="s" s="4">
        <v>477</v>
      </c>
      <c r="B207" t="s" s="4">
        <v>447</v>
      </c>
      <c r="C207" t="s" s="4">
        <v>325</v>
      </c>
      <c r="D207" t="s" s="4">
        <v>447</v>
      </c>
      <c r="E207" t="s" s="4">
        <v>53</v>
      </c>
      <c r="F207" t="s" s="4">
        <v>54</v>
      </c>
      <c r="G207" t="s" s="4">
        <v>55</v>
      </c>
      <c r="H207" t="s" s="4">
        <v>188</v>
      </c>
      <c r="I207" t="s" s="4">
        <v>57</v>
      </c>
      <c r="J207" t="s" s="4">
        <v>478</v>
      </c>
      <c r="K207" t="s" s="4">
        <v>190</v>
      </c>
      <c r="L207" t="s" s="4">
        <v>449</v>
      </c>
      <c r="M207" t="s" s="4">
        <v>450</v>
      </c>
      <c r="N207" t="s" s="4">
        <v>62</v>
      </c>
      <c r="O207" t="s" s="4">
        <v>63</v>
      </c>
      <c r="P207" t="s" s="4">
        <v>64</v>
      </c>
      <c r="Q207" t="s" s="4">
        <v>63</v>
      </c>
      <c r="R207" t="s" s="4">
        <v>65</v>
      </c>
    </row>
    <row r="208" ht="45.0" customHeight="true">
      <c r="A208" t="s" s="4">
        <v>479</v>
      </c>
      <c r="B208" t="s" s="4">
        <v>447</v>
      </c>
      <c r="C208" t="s" s="4">
        <v>325</v>
      </c>
      <c r="D208" t="s" s="4">
        <v>447</v>
      </c>
      <c r="E208" t="s" s="4">
        <v>53</v>
      </c>
      <c r="F208" t="s" s="4">
        <v>54</v>
      </c>
      <c r="G208" t="s" s="4">
        <v>55</v>
      </c>
      <c r="H208" t="s" s="4">
        <v>188</v>
      </c>
      <c r="I208" t="s" s="4">
        <v>57</v>
      </c>
      <c r="J208" t="s" s="4">
        <v>480</v>
      </c>
      <c r="K208" t="s" s="4">
        <v>190</v>
      </c>
      <c r="L208" t="s" s="4">
        <v>449</v>
      </c>
      <c r="M208" t="s" s="4">
        <v>450</v>
      </c>
      <c r="N208" t="s" s="4">
        <v>62</v>
      </c>
      <c r="O208" t="s" s="4">
        <v>63</v>
      </c>
      <c r="P208" t="s" s="4">
        <v>64</v>
      </c>
      <c r="Q208" t="s" s="4">
        <v>63</v>
      </c>
      <c r="R208" t="s" s="4">
        <v>65</v>
      </c>
    </row>
    <row r="209" ht="45.0" customHeight="true">
      <c r="A209" t="s" s="4">
        <v>481</v>
      </c>
      <c r="B209" t="s" s="4">
        <v>447</v>
      </c>
      <c r="C209" t="s" s="4">
        <v>325</v>
      </c>
      <c r="D209" t="s" s="4">
        <v>447</v>
      </c>
      <c r="E209" t="s" s="4">
        <v>53</v>
      </c>
      <c r="F209" t="s" s="4">
        <v>54</v>
      </c>
      <c r="G209" t="s" s="4">
        <v>55</v>
      </c>
      <c r="H209" t="s" s="4">
        <v>188</v>
      </c>
      <c r="I209" t="s" s="4">
        <v>57</v>
      </c>
      <c r="J209" t="s" s="4">
        <v>482</v>
      </c>
      <c r="K209" t="s" s="4">
        <v>190</v>
      </c>
      <c r="L209" t="s" s="4">
        <v>449</v>
      </c>
      <c r="M209" t="s" s="4">
        <v>450</v>
      </c>
      <c r="N209" t="s" s="4">
        <v>62</v>
      </c>
      <c r="O209" t="s" s="4">
        <v>63</v>
      </c>
      <c r="P209" t="s" s="4">
        <v>64</v>
      </c>
      <c r="Q209" t="s" s="4">
        <v>63</v>
      </c>
      <c r="R209" t="s" s="4">
        <v>65</v>
      </c>
    </row>
    <row r="210" ht="45.0" customHeight="true">
      <c r="A210" t="s" s="4">
        <v>483</v>
      </c>
      <c r="B210" t="s" s="4">
        <v>447</v>
      </c>
      <c r="C210" t="s" s="4">
        <v>325</v>
      </c>
      <c r="D210" t="s" s="4">
        <v>447</v>
      </c>
      <c r="E210" t="s" s="4">
        <v>53</v>
      </c>
      <c r="F210" t="s" s="4">
        <v>54</v>
      </c>
      <c r="G210" t="s" s="4">
        <v>55</v>
      </c>
      <c r="H210" t="s" s="4">
        <v>188</v>
      </c>
      <c r="I210" t="s" s="4">
        <v>57</v>
      </c>
      <c r="J210" t="s" s="4">
        <v>484</v>
      </c>
      <c r="K210" t="s" s="4">
        <v>190</v>
      </c>
      <c r="L210" t="s" s="4">
        <v>449</v>
      </c>
      <c r="M210" t="s" s="4">
        <v>450</v>
      </c>
      <c r="N210" t="s" s="4">
        <v>62</v>
      </c>
      <c r="O210" t="s" s="4">
        <v>63</v>
      </c>
      <c r="P210" t="s" s="4">
        <v>64</v>
      </c>
      <c r="Q210" t="s" s="4">
        <v>63</v>
      </c>
      <c r="R210" t="s" s="4">
        <v>65</v>
      </c>
    </row>
    <row r="211" ht="45.0" customHeight="true">
      <c r="A211" t="s" s="4">
        <v>485</v>
      </c>
      <c r="B211" t="s" s="4">
        <v>447</v>
      </c>
      <c r="C211" t="s" s="4">
        <v>325</v>
      </c>
      <c r="D211" t="s" s="4">
        <v>447</v>
      </c>
      <c r="E211" t="s" s="4">
        <v>53</v>
      </c>
      <c r="F211" t="s" s="4">
        <v>54</v>
      </c>
      <c r="G211" t="s" s="4">
        <v>55</v>
      </c>
      <c r="H211" t="s" s="4">
        <v>188</v>
      </c>
      <c r="I211" t="s" s="4">
        <v>57</v>
      </c>
      <c r="J211" t="s" s="4">
        <v>486</v>
      </c>
      <c r="K211" t="s" s="4">
        <v>190</v>
      </c>
      <c r="L211" t="s" s="4">
        <v>449</v>
      </c>
      <c r="M211" t="s" s="4">
        <v>450</v>
      </c>
      <c r="N211" t="s" s="4">
        <v>62</v>
      </c>
      <c r="O211" t="s" s="4">
        <v>63</v>
      </c>
      <c r="P211" t="s" s="4">
        <v>64</v>
      </c>
      <c r="Q211" t="s" s="4">
        <v>63</v>
      </c>
      <c r="R211" t="s" s="4">
        <v>65</v>
      </c>
    </row>
    <row r="212" ht="45.0" customHeight="true">
      <c r="A212" t="s" s="4">
        <v>487</v>
      </c>
      <c r="B212" t="s" s="4">
        <v>447</v>
      </c>
      <c r="C212" t="s" s="4">
        <v>325</v>
      </c>
      <c r="D212" t="s" s="4">
        <v>447</v>
      </c>
      <c r="E212" t="s" s="4">
        <v>53</v>
      </c>
      <c r="F212" t="s" s="4">
        <v>54</v>
      </c>
      <c r="G212" t="s" s="4">
        <v>55</v>
      </c>
      <c r="H212" t="s" s="4">
        <v>188</v>
      </c>
      <c r="I212" t="s" s="4">
        <v>57</v>
      </c>
      <c r="J212" t="s" s="4">
        <v>488</v>
      </c>
      <c r="K212" t="s" s="4">
        <v>190</v>
      </c>
      <c r="L212" t="s" s="4">
        <v>449</v>
      </c>
      <c r="M212" t="s" s="4">
        <v>450</v>
      </c>
      <c r="N212" t="s" s="4">
        <v>62</v>
      </c>
      <c r="O212" t="s" s="4">
        <v>63</v>
      </c>
      <c r="P212" t="s" s="4">
        <v>64</v>
      </c>
      <c r="Q212" t="s" s="4">
        <v>63</v>
      </c>
      <c r="R212" t="s" s="4">
        <v>65</v>
      </c>
    </row>
    <row r="213" ht="45.0" customHeight="true">
      <c r="A213" t="s" s="4">
        <v>489</v>
      </c>
      <c r="B213" t="s" s="4">
        <v>447</v>
      </c>
      <c r="C213" t="s" s="4">
        <v>325</v>
      </c>
      <c r="D213" t="s" s="4">
        <v>447</v>
      </c>
      <c r="E213" t="s" s="4">
        <v>53</v>
      </c>
      <c r="F213" t="s" s="4">
        <v>54</v>
      </c>
      <c r="G213" t="s" s="4">
        <v>55</v>
      </c>
      <c r="H213" t="s" s="4">
        <v>188</v>
      </c>
      <c r="I213" t="s" s="4">
        <v>57</v>
      </c>
      <c r="J213" t="s" s="4">
        <v>490</v>
      </c>
      <c r="K213" t="s" s="4">
        <v>190</v>
      </c>
      <c r="L213" t="s" s="4">
        <v>449</v>
      </c>
      <c r="M213" t="s" s="4">
        <v>450</v>
      </c>
      <c r="N213" t="s" s="4">
        <v>62</v>
      </c>
      <c r="O213" t="s" s="4">
        <v>63</v>
      </c>
      <c r="P213" t="s" s="4">
        <v>64</v>
      </c>
      <c r="Q213" t="s" s="4">
        <v>63</v>
      </c>
      <c r="R213" t="s" s="4">
        <v>65</v>
      </c>
    </row>
    <row r="214" ht="45.0" customHeight="true">
      <c r="A214" t="s" s="4">
        <v>491</v>
      </c>
      <c r="B214" t="s" s="4">
        <v>447</v>
      </c>
      <c r="C214" t="s" s="4">
        <v>325</v>
      </c>
      <c r="D214" t="s" s="4">
        <v>447</v>
      </c>
      <c r="E214" t="s" s="4">
        <v>53</v>
      </c>
      <c r="F214" t="s" s="4">
        <v>54</v>
      </c>
      <c r="G214" t="s" s="4">
        <v>55</v>
      </c>
      <c r="H214" t="s" s="4">
        <v>188</v>
      </c>
      <c r="I214" t="s" s="4">
        <v>57</v>
      </c>
      <c r="J214" t="s" s="4">
        <v>492</v>
      </c>
      <c r="K214" t="s" s="4">
        <v>190</v>
      </c>
      <c r="L214" t="s" s="4">
        <v>449</v>
      </c>
      <c r="M214" t="s" s="4">
        <v>450</v>
      </c>
      <c r="N214" t="s" s="4">
        <v>62</v>
      </c>
      <c r="O214" t="s" s="4">
        <v>63</v>
      </c>
      <c r="P214" t="s" s="4">
        <v>64</v>
      </c>
      <c r="Q214" t="s" s="4">
        <v>63</v>
      </c>
      <c r="R214" t="s" s="4">
        <v>65</v>
      </c>
    </row>
    <row r="215" ht="45.0" customHeight="true">
      <c r="A215" t="s" s="4">
        <v>493</v>
      </c>
      <c r="B215" t="s" s="4">
        <v>447</v>
      </c>
      <c r="C215" t="s" s="4">
        <v>325</v>
      </c>
      <c r="D215" t="s" s="4">
        <v>447</v>
      </c>
      <c r="E215" t="s" s="4">
        <v>53</v>
      </c>
      <c r="F215" t="s" s="4">
        <v>54</v>
      </c>
      <c r="G215" t="s" s="4">
        <v>55</v>
      </c>
      <c r="H215" t="s" s="4">
        <v>188</v>
      </c>
      <c r="I215" t="s" s="4">
        <v>57</v>
      </c>
      <c r="J215" t="s" s="4">
        <v>494</v>
      </c>
      <c r="K215" t="s" s="4">
        <v>190</v>
      </c>
      <c r="L215" t="s" s="4">
        <v>449</v>
      </c>
      <c r="M215" t="s" s="4">
        <v>450</v>
      </c>
      <c r="N215" t="s" s="4">
        <v>62</v>
      </c>
      <c r="O215" t="s" s="4">
        <v>63</v>
      </c>
      <c r="P215" t="s" s="4">
        <v>64</v>
      </c>
      <c r="Q215" t="s" s="4">
        <v>63</v>
      </c>
      <c r="R215" t="s" s="4">
        <v>65</v>
      </c>
    </row>
    <row r="216" ht="45.0" customHeight="true">
      <c r="A216" t="s" s="4">
        <v>495</v>
      </c>
      <c r="B216" t="s" s="4">
        <v>447</v>
      </c>
      <c r="C216" t="s" s="4">
        <v>325</v>
      </c>
      <c r="D216" t="s" s="4">
        <v>447</v>
      </c>
      <c r="E216" t="s" s="4">
        <v>53</v>
      </c>
      <c r="F216" t="s" s="4">
        <v>54</v>
      </c>
      <c r="G216" t="s" s="4">
        <v>55</v>
      </c>
      <c r="H216" t="s" s="4">
        <v>188</v>
      </c>
      <c r="I216" t="s" s="4">
        <v>57</v>
      </c>
      <c r="J216" t="s" s="4">
        <v>496</v>
      </c>
      <c r="K216" t="s" s="4">
        <v>190</v>
      </c>
      <c r="L216" t="s" s="4">
        <v>449</v>
      </c>
      <c r="M216" t="s" s="4">
        <v>450</v>
      </c>
      <c r="N216" t="s" s="4">
        <v>62</v>
      </c>
      <c r="O216" t="s" s="4">
        <v>63</v>
      </c>
      <c r="P216" t="s" s="4">
        <v>64</v>
      </c>
      <c r="Q216" t="s" s="4">
        <v>63</v>
      </c>
      <c r="R216" t="s" s="4">
        <v>65</v>
      </c>
    </row>
    <row r="217" ht="45.0" customHeight="true">
      <c r="A217" t="s" s="4">
        <v>497</v>
      </c>
      <c r="B217" t="s" s="4">
        <v>447</v>
      </c>
      <c r="C217" t="s" s="4">
        <v>325</v>
      </c>
      <c r="D217" t="s" s="4">
        <v>447</v>
      </c>
      <c r="E217" t="s" s="4">
        <v>53</v>
      </c>
      <c r="F217" t="s" s="4">
        <v>54</v>
      </c>
      <c r="G217" t="s" s="4">
        <v>55</v>
      </c>
      <c r="H217" t="s" s="4">
        <v>188</v>
      </c>
      <c r="I217" t="s" s="4">
        <v>57</v>
      </c>
      <c r="J217" t="s" s="4">
        <v>498</v>
      </c>
      <c r="K217" t="s" s="4">
        <v>190</v>
      </c>
      <c r="L217" t="s" s="4">
        <v>449</v>
      </c>
      <c r="M217" t="s" s="4">
        <v>450</v>
      </c>
      <c r="N217" t="s" s="4">
        <v>62</v>
      </c>
      <c r="O217" t="s" s="4">
        <v>63</v>
      </c>
      <c r="P217" t="s" s="4">
        <v>64</v>
      </c>
      <c r="Q217" t="s" s="4">
        <v>63</v>
      </c>
      <c r="R217" t="s" s="4">
        <v>65</v>
      </c>
    </row>
    <row r="218" ht="45.0" customHeight="true">
      <c r="A218" t="s" s="4">
        <v>499</v>
      </c>
      <c r="B218" t="s" s="4">
        <v>447</v>
      </c>
      <c r="C218" t="s" s="4">
        <v>325</v>
      </c>
      <c r="D218" t="s" s="4">
        <v>447</v>
      </c>
      <c r="E218" t="s" s="4">
        <v>53</v>
      </c>
      <c r="F218" t="s" s="4">
        <v>54</v>
      </c>
      <c r="G218" t="s" s="4">
        <v>55</v>
      </c>
      <c r="H218" t="s" s="4">
        <v>188</v>
      </c>
      <c r="I218" t="s" s="4">
        <v>57</v>
      </c>
      <c r="J218" t="s" s="4">
        <v>500</v>
      </c>
      <c r="K218" t="s" s="4">
        <v>190</v>
      </c>
      <c r="L218" t="s" s="4">
        <v>449</v>
      </c>
      <c r="M218" t="s" s="4">
        <v>450</v>
      </c>
      <c r="N218" t="s" s="4">
        <v>62</v>
      </c>
      <c r="O218" t="s" s="4">
        <v>63</v>
      </c>
      <c r="P218" t="s" s="4">
        <v>64</v>
      </c>
      <c r="Q218" t="s" s="4">
        <v>63</v>
      </c>
      <c r="R218" t="s" s="4">
        <v>65</v>
      </c>
    </row>
    <row r="219" ht="45.0" customHeight="true">
      <c r="A219" t="s" s="4">
        <v>501</v>
      </c>
      <c r="B219" t="s" s="4">
        <v>447</v>
      </c>
      <c r="C219" t="s" s="4">
        <v>325</v>
      </c>
      <c r="D219" t="s" s="4">
        <v>447</v>
      </c>
      <c r="E219" t="s" s="4">
        <v>53</v>
      </c>
      <c r="F219" t="s" s="4">
        <v>54</v>
      </c>
      <c r="G219" t="s" s="4">
        <v>55</v>
      </c>
      <c r="H219" t="s" s="4">
        <v>188</v>
      </c>
      <c r="I219" t="s" s="4">
        <v>57</v>
      </c>
      <c r="J219" t="s" s="4">
        <v>502</v>
      </c>
      <c r="K219" t="s" s="4">
        <v>190</v>
      </c>
      <c r="L219" t="s" s="4">
        <v>449</v>
      </c>
      <c r="M219" t="s" s="4">
        <v>450</v>
      </c>
      <c r="N219" t="s" s="4">
        <v>62</v>
      </c>
      <c r="O219" t="s" s="4">
        <v>63</v>
      </c>
      <c r="P219" t="s" s="4">
        <v>64</v>
      </c>
      <c r="Q219" t="s" s="4">
        <v>63</v>
      </c>
      <c r="R219" t="s" s="4">
        <v>65</v>
      </c>
    </row>
    <row r="220" ht="45.0" customHeight="true">
      <c r="A220" t="s" s="4">
        <v>503</v>
      </c>
      <c r="B220" t="s" s="4">
        <v>447</v>
      </c>
      <c r="C220" t="s" s="4">
        <v>325</v>
      </c>
      <c r="D220" t="s" s="4">
        <v>447</v>
      </c>
      <c r="E220" t="s" s="4">
        <v>53</v>
      </c>
      <c r="F220" t="s" s="4">
        <v>54</v>
      </c>
      <c r="G220" t="s" s="4">
        <v>55</v>
      </c>
      <c r="H220" t="s" s="4">
        <v>188</v>
      </c>
      <c r="I220" t="s" s="4">
        <v>57</v>
      </c>
      <c r="J220" t="s" s="4">
        <v>504</v>
      </c>
      <c r="K220" t="s" s="4">
        <v>190</v>
      </c>
      <c r="L220" t="s" s="4">
        <v>449</v>
      </c>
      <c r="M220" t="s" s="4">
        <v>450</v>
      </c>
      <c r="N220" t="s" s="4">
        <v>62</v>
      </c>
      <c r="O220" t="s" s="4">
        <v>63</v>
      </c>
      <c r="P220" t="s" s="4">
        <v>64</v>
      </c>
      <c r="Q220" t="s" s="4">
        <v>63</v>
      </c>
      <c r="R220" t="s" s="4">
        <v>65</v>
      </c>
    </row>
    <row r="221" ht="45.0" customHeight="true">
      <c r="A221" t="s" s="4">
        <v>505</v>
      </c>
      <c r="B221" t="s" s="4">
        <v>447</v>
      </c>
      <c r="C221" t="s" s="4">
        <v>325</v>
      </c>
      <c r="D221" t="s" s="4">
        <v>447</v>
      </c>
      <c r="E221" t="s" s="4">
        <v>53</v>
      </c>
      <c r="F221" t="s" s="4">
        <v>54</v>
      </c>
      <c r="G221" t="s" s="4">
        <v>55</v>
      </c>
      <c r="H221" t="s" s="4">
        <v>188</v>
      </c>
      <c r="I221" t="s" s="4">
        <v>57</v>
      </c>
      <c r="J221" t="s" s="4">
        <v>506</v>
      </c>
      <c r="K221" t="s" s="4">
        <v>190</v>
      </c>
      <c r="L221" t="s" s="4">
        <v>449</v>
      </c>
      <c r="M221" t="s" s="4">
        <v>450</v>
      </c>
      <c r="N221" t="s" s="4">
        <v>62</v>
      </c>
      <c r="O221" t="s" s="4">
        <v>63</v>
      </c>
      <c r="P221" t="s" s="4">
        <v>64</v>
      </c>
      <c r="Q221" t="s" s="4">
        <v>63</v>
      </c>
      <c r="R221" t="s" s="4">
        <v>65</v>
      </c>
    </row>
    <row r="222" ht="45.0" customHeight="true">
      <c r="A222" t="s" s="4">
        <v>507</v>
      </c>
      <c r="B222" t="s" s="4">
        <v>447</v>
      </c>
      <c r="C222" t="s" s="4">
        <v>325</v>
      </c>
      <c r="D222" t="s" s="4">
        <v>447</v>
      </c>
      <c r="E222" t="s" s="4">
        <v>53</v>
      </c>
      <c r="F222" t="s" s="4">
        <v>54</v>
      </c>
      <c r="G222" t="s" s="4">
        <v>55</v>
      </c>
      <c r="H222" t="s" s="4">
        <v>188</v>
      </c>
      <c r="I222" t="s" s="4">
        <v>57</v>
      </c>
      <c r="J222" t="s" s="4">
        <v>508</v>
      </c>
      <c r="K222" t="s" s="4">
        <v>190</v>
      </c>
      <c r="L222" t="s" s="4">
        <v>449</v>
      </c>
      <c r="M222" t="s" s="4">
        <v>450</v>
      </c>
      <c r="N222" t="s" s="4">
        <v>62</v>
      </c>
      <c r="O222" t="s" s="4">
        <v>63</v>
      </c>
      <c r="P222" t="s" s="4">
        <v>64</v>
      </c>
      <c r="Q222" t="s" s="4">
        <v>63</v>
      </c>
      <c r="R222" t="s" s="4">
        <v>65</v>
      </c>
    </row>
    <row r="223" ht="45.0" customHeight="true">
      <c r="A223" t="s" s="4">
        <v>509</v>
      </c>
      <c r="B223" t="s" s="4">
        <v>447</v>
      </c>
      <c r="C223" t="s" s="4">
        <v>325</v>
      </c>
      <c r="D223" t="s" s="4">
        <v>447</v>
      </c>
      <c r="E223" t="s" s="4">
        <v>53</v>
      </c>
      <c r="F223" t="s" s="4">
        <v>54</v>
      </c>
      <c r="G223" t="s" s="4">
        <v>55</v>
      </c>
      <c r="H223" t="s" s="4">
        <v>188</v>
      </c>
      <c r="I223" t="s" s="4">
        <v>57</v>
      </c>
      <c r="J223" t="s" s="4">
        <v>510</v>
      </c>
      <c r="K223" t="s" s="4">
        <v>190</v>
      </c>
      <c r="L223" t="s" s="4">
        <v>449</v>
      </c>
      <c r="M223" t="s" s="4">
        <v>450</v>
      </c>
      <c r="N223" t="s" s="4">
        <v>62</v>
      </c>
      <c r="O223" t="s" s="4">
        <v>63</v>
      </c>
      <c r="P223" t="s" s="4">
        <v>64</v>
      </c>
      <c r="Q223" t="s" s="4">
        <v>63</v>
      </c>
      <c r="R223" t="s" s="4">
        <v>65</v>
      </c>
    </row>
    <row r="224" ht="45.0" customHeight="true">
      <c r="A224" t="s" s="4">
        <v>511</v>
      </c>
      <c r="B224" t="s" s="4">
        <v>447</v>
      </c>
      <c r="C224" t="s" s="4">
        <v>325</v>
      </c>
      <c r="D224" t="s" s="4">
        <v>447</v>
      </c>
      <c r="E224" t="s" s="4">
        <v>53</v>
      </c>
      <c r="F224" t="s" s="4">
        <v>54</v>
      </c>
      <c r="G224" t="s" s="4">
        <v>55</v>
      </c>
      <c r="H224" t="s" s="4">
        <v>188</v>
      </c>
      <c r="I224" t="s" s="4">
        <v>57</v>
      </c>
      <c r="J224" t="s" s="4">
        <v>512</v>
      </c>
      <c r="K224" t="s" s="4">
        <v>190</v>
      </c>
      <c r="L224" t="s" s="4">
        <v>449</v>
      </c>
      <c r="M224" t="s" s="4">
        <v>450</v>
      </c>
      <c r="N224" t="s" s="4">
        <v>62</v>
      </c>
      <c r="O224" t="s" s="4">
        <v>63</v>
      </c>
      <c r="P224" t="s" s="4">
        <v>64</v>
      </c>
      <c r="Q224" t="s" s="4">
        <v>63</v>
      </c>
      <c r="R224" t="s" s="4">
        <v>65</v>
      </c>
    </row>
    <row r="225" ht="45.0" customHeight="true">
      <c r="A225" t="s" s="4">
        <v>513</v>
      </c>
      <c r="B225" t="s" s="4">
        <v>447</v>
      </c>
      <c r="C225" t="s" s="4">
        <v>325</v>
      </c>
      <c r="D225" t="s" s="4">
        <v>447</v>
      </c>
      <c r="E225" t="s" s="4">
        <v>53</v>
      </c>
      <c r="F225" t="s" s="4">
        <v>54</v>
      </c>
      <c r="G225" t="s" s="4">
        <v>55</v>
      </c>
      <c r="H225" t="s" s="4">
        <v>188</v>
      </c>
      <c r="I225" t="s" s="4">
        <v>57</v>
      </c>
      <c r="J225" t="s" s="4">
        <v>514</v>
      </c>
      <c r="K225" t="s" s="4">
        <v>190</v>
      </c>
      <c r="L225" t="s" s="4">
        <v>449</v>
      </c>
      <c r="M225" t="s" s="4">
        <v>450</v>
      </c>
      <c r="N225" t="s" s="4">
        <v>62</v>
      </c>
      <c r="O225" t="s" s="4">
        <v>63</v>
      </c>
      <c r="P225" t="s" s="4">
        <v>64</v>
      </c>
      <c r="Q225" t="s" s="4">
        <v>63</v>
      </c>
      <c r="R225" t="s" s="4">
        <v>65</v>
      </c>
    </row>
    <row r="226" ht="45.0" customHeight="true">
      <c r="A226" t="s" s="4">
        <v>515</v>
      </c>
      <c r="B226" t="s" s="4">
        <v>447</v>
      </c>
      <c r="C226" t="s" s="4">
        <v>325</v>
      </c>
      <c r="D226" t="s" s="4">
        <v>447</v>
      </c>
      <c r="E226" t="s" s="4">
        <v>53</v>
      </c>
      <c r="F226" t="s" s="4">
        <v>54</v>
      </c>
      <c r="G226" t="s" s="4">
        <v>55</v>
      </c>
      <c r="H226" t="s" s="4">
        <v>188</v>
      </c>
      <c r="I226" t="s" s="4">
        <v>57</v>
      </c>
      <c r="J226" t="s" s="4">
        <v>516</v>
      </c>
      <c r="K226" t="s" s="4">
        <v>190</v>
      </c>
      <c r="L226" t="s" s="4">
        <v>449</v>
      </c>
      <c r="M226" t="s" s="4">
        <v>450</v>
      </c>
      <c r="N226" t="s" s="4">
        <v>62</v>
      </c>
      <c r="O226" t="s" s="4">
        <v>63</v>
      </c>
      <c r="P226" t="s" s="4">
        <v>64</v>
      </c>
      <c r="Q226" t="s" s="4">
        <v>63</v>
      </c>
      <c r="R226" t="s" s="4">
        <v>65</v>
      </c>
    </row>
    <row r="227" ht="45.0" customHeight="true">
      <c r="A227" t="s" s="4">
        <v>517</v>
      </c>
      <c r="B227" t="s" s="4">
        <v>447</v>
      </c>
      <c r="C227" t="s" s="4">
        <v>325</v>
      </c>
      <c r="D227" t="s" s="4">
        <v>447</v>
      </c>
      <c r="E227" t="s" s="4">
        <v>53</v>
      </c>
      <c r="F227" t="s" s="4">
        <v>54</v>
      </c>
      <c r="G227" t="s" s="4">
        <v>55</v>
      </c>
      <c r="H227" t="s" s="4">
        <v>188</v>
      </c>
      <c r="I227" t="s" s="4">
        <v>57</v>
      </c>
      <c r="J227" t="s" s="4">
        <v>518</v>
      </c>
      <c r="K227" t="s" s="4">
        <v>190</v>
      </c>
      <c r="L227" t="s" s="4">
        <v>449</v>
      </c>
      <c r="M227" t="s" s="4">
        <v>450</v>
      </c>
      <c r="N227" t="s" s="4">
        <v>62</v>
      </c>
      <c r="O227" t="s" s="4">
        <v>63</v>
      </c>
      <c r="P227" t="s" s="4">
        <v>64</v>
      </c>
      <c r="Q227" t="s" s="4">
        <v>63</v>
      </c>
      <c r="R227" t="s" s="4">
        <v>65</v>
      </c>
    </row>
    <row r="228" ht="45.0" customHeight="true">
      <c r="A228" t="s" s="4">
        <v>519</v>
      </c>
      <c r="B228" t="s" s="4">
        <v>447</v>
      </c>
      <c r="C228" t="s" s="4">
        <v>325</v>
      </c>
      <c r="D228" t="s" s="4">
        <v>447</v>
      </c>
      <c r="E228" t="s" s="4">
        <v>53</v>
      </c>
      <c r="F228" t="s" s="4">
        <v>54</v>
      </c>
      <c r="G228" t="s" s="4">
        <v>55</v>
      </c>
      <c r="H228" t="s" s="4">
        <v>188</v>
      </c>
      <c r="I228" t="s" s="4">
        <v>57</v>
      </c>
      <c r="J228" t="s" s="4">
        <v>520</v>
      </c>
      <c r="K228" t="s" s="4">
        <v>190</v>
      </c>
      <c r="L228" t="s" s="4">
        <v>449</v>
      </c>
      <c r="M228" t="s" s="4">
        <v>450</v>
      </c>
      <c r="N228" t="s" s="4">
        <v>62</v>
      </c>
      <c r="O228" t="s" s="4">
        <v>63</v>
      </c>
      <c r="P228" t="s" s="4">
        <v>64</v>
      </c>
      <c r="Q228" t="s" s="4">
        <v>63</v>
      </c>
      <c r="R228" t="s" s="4">
        <v>65</v>
      </c>
    </row>
    <row r="229" ht="45.0" customHeight="true">
      <c r="A229" t="s" s="4">
        <v>521</v>
      </c>
      <c r="B229" t="s" s="4">
        <v>447</v>
      </c>
      <c r="C229" t="s" s="4">
        <v>325</v>
      </c>
      <c r="D229" t="s" s="4">
        <v>447</v>
      </c>
      <c r="E229" t="s" s="4">
        <v>53</v>
      </c>
      <c r="F229" t="s" s="4">
        <v>54</v>
      </c>
      <c r="G229" t="s" s="4">
        <v>55</v>
      </c>
      <c r="H229" t="s" s="4">
        <v>188</v>
      </c>
      <c r="I229" t="s" s="4">
        <v>57</v>
      </c>
      <c r="J229" t="s" s="4">
        <v>522</v>
      </c>
      <c r="K229" t="s" s="4">
        <v>190</v>
      </c>
      <c r="L229" t="s" s="4">
        <v>449</v>
      </c>
      <c r="M229" t="s" s="4">
        <v>450</v>
      </c>
      <c r="N229" t="s" s="4">
        <v>62</v>
      </c>
      <c r="O229" t="s" s="4">
        <v>63</v>
      </c>
      <c r="P229" t="s" s="4">
        <v>64</v>
      </c>
      <c r="Q229" t="s" s="4">
        <v>63</v>
      </c>
      <c r="R229" t="s" s="4">
        <v>65</v>
      </c>
    </row>
    <row r="230" ht="45.0" customHeight="true">
      <c r="A230" t="s" s="4">
        <v>523</v>
      </c>
      <c r="B230" t="s" s="4">
        <v>447</v>
      </c>
      <c r="C230" t="s" s="4">
        <v>325</v>
      </c>
      <c r="D230" t="s" s="4">
        <v>447</v>
      </c>
      <c r="E230" t="s" s="4">
        <v>53</v>
      </c>
      <c r="F230" t="s" s="4">
        <v>54</v>
      </c>
      <c r="G230" t="s" s="4">
        <v>55</v>
      </c>
      <c r="H230" t="s" s="4">
        <v>188</v>
      </c>
      <c r="I230" t="s" s="4">
        <v>57</v>
      </c>
      <c r="J230" t="s" s="4">
        <v>524</v>
      </c>
      <c r="K230" t="s" s="4">
        <v>190</v>
      </c>
      <c r="L230" t="s" s="4">
        <v>449</v>
      </c>
      <c r="M230" t="s" s="4">
        <v>450</v>
      </c>
      <c r="N230" t="s" s="4">
        <v>62</v>
      </c>
      <c r="O230" t="s" s="4">
        <v>63</v>
      </c>
      <c r="P230" t="s" s="4">
        <v>64</v>
      </c>
      <c r="Q230" t="s" s="4">
        <v>63</v>
      </c>
      <c r="R230" t="s" s="4">
        <v>65</v>
      </c>
    </row>
    <row r="231" ht="45.0" customHeight="true">
      <c r="A231" t="s" s="4">
        <v>525</v>
      </c>
      <c r="B231" t="s" s="4">
        <v>447</v>
      </c>
      <c r="C231" t="s" s="4">
        <v>325</v>
      </c>
      <c r="D231" t="s" s="4">
        <v>447</v>
      </c>
      <c r="E231" t="s" s="4">
        <v>53</v>
      </c>
      <c r="F231" t="s" s="4">
        <v>54</v>
      </c>
      <c r="G231" t="s" s="4">
        <v>55</v>
      </c>
      <c r="H231" t="s" s="4">
        <v>188</v>
      </c>
      <c r="I231" t="s" s="4">
        <v>57</v>
      </c>
      <c r="J231" t="s" s="4">
        <v>526</v>
      </c>
      <c r="K231" t="s" s="4">
        <v>190</v>
      </c>
      <c r="L231" t="s" s="4">
        <v>449</v>
      </c>
      <c r="M231" t="s" s="4">
        <v>450</v>
      </c>
      <c r="N231" t="s" s="4">
        <v>62</v>
      </c>
      <c r="O231" t="s" s="4">
        <v>63</v>
      </c>
      <c r="P231" t="s" s="4">
        <v>64</v>
      </c>
      <c r="Q231" t="s" s="4">
        <v>63</v>
      </c>
      <c r="R231" t="s" s="4">
        <v>65</v>
      </c>
    </row>
    <row r="232" ht="45.0" customHeight="true">
      <c r="A232" t="s" s="4">
        <v>527</v>
      </c>
      <c r="B232" t="s" s="4">
        <v>447</v>
      </c>
      <c r="C232" t="s" s="4">
        <v>325</v>
      </c>
      <c r="D232" t="s" s="4">
        <v>447</v>
      </c>
      <c r="E232" t="s" s="4">
        <v>53</v>
      </c>
      <c r="F232" t="s" s="4">
        <v>54</v>
      </c>
      <c r="G232" t="s" s="4">
        <v>55</v>
      </c>
      <c r="H232" t="s" s="4">
        <v>188</v>
      </c>
      <c r="I232" t="s" s="4">
        <v>57</v>
      </c>
      <c r="J232" t="s" s="4">
        <v>528</v>
      </c>
      <c r="K232" t="s" s="4">
        <v>190</v>
      </c>
      <c r="L232" t="s" s="4">
        <v>449</v>
      </c>
      <c r="M232" t="s" s="4">
        <v>450</v>
      </c>
      <c r="N232" t="s" s="4">
        <v>62</v>
      </c>
      <c r="O232" t="s" s="4">
        <v>63</v>
      </c>
      <c r="P232" t="s" s="4">
        <v>64</v>
      </c>
      <c r="Q232" t="s" s="4">
        <v>63</v>
      </c>
      <c r="R232" t="s" s="4">
        <v>65</v>
      </c>
    </row>
    <row r="233" ht="45.0" customHeight="true">
      <c r="A233" t="s" s="4">
        <v>529</v>
      </c>
      <c r="B233" t="s" s="4">
        <v>447</v>
      </c>
      <c r="C233" t="s" s="4">
        <v>325</v>
      </c>
      <c r="D233" t="s" s="4">
        <v>447</v>
      </c>
      <c r="E233" t="s" s="4">
        <v>53</v>
      </c>
      <c r="F233" t="s" s="4">
        <v>54</v>
      </c>
      <c r="G233" t="s" s="4">
        <v>55</v>
      </c>
      <c r="H233" t="s" s="4">
        <v>188</v>
      </c>
      <c r="I233" t="s" s="4">
        <v>57</v>
      </c>
      <c r="J233" t="s" s="4">
        <v>530</v>
      </c>
      <c r="K233" t="s" s="4">
        <v>190</v>
      </c>
      <c r="L233" t="s" s="4">
        <v>449</v>
      </c>
      <c r="M233" t="s" s="4">
        <v>450</v>
      </c>
      <c r="N233" t="s" s="4">
        <v>62</v>
      </c>
      <c r="O233" t="s" s="4">
        <v>63</v>
      </c>
      <c r="P233" t="s" s="4">
        <v>64</v>
      </c>
      <c r="Q233" t="s" s="4">
        <v>63</v>
      </c>
      <c r="R233" t="s" s="4">
        <v>65</v>
      </c>
    </row>
    <row r="234" ht="45.0" customHeight="true">
      <c r="A234" t="s" s="4">
        <v>531</v>
      </c>
      <c r="B234" t="s" s="4">
        <v>447</v>
      </c>
      <c r="C234" t="s" s="4">
        <v>325</v>
      </c>
      <c r="D234" t="s" s="4">
        <v>447</v>
      </c>
      <c r="E234" t="s" s="4">
        <v>53</v>
      </c>
      <c r="F234" t="s" s="4">
        <v>54</v>
      </c>
      <c r="G234" t="s" s="4">
        <v>55</v>
      </c>
      <c r="H234" t="s" s="4">
        <v>188</v>
      </c>
      <c r="I234" t="s" s="4">
        <v>57</v>
      </c>
      <c r="J234" t="s" s="4">
        <v>532</v>
      </c>
      <c r="K234" t="s" s="4">
        <v>190</v>
      </c>
      <c r="L234" t="s" s="4">
        <v>449</v>
      </c>
      <c r="M234" t="s" s="4">
        <v>450</v>
      </c>
      <c r="N234" t="s" s="4">
        <v>62</v>
      </c>
      <c r="O234" t="s" s="4">
        <v>63</v>
      </c>
      <c r="P234" t="s" s="4">
        <v>64</v>
      </c>
      <c r="Q234" t="s" s="4">
        <v>63</v>
      </c>
      <c r="R234" t="s" s="4">
        <v>65</v>
      </c>
    </row>
    <row r="235" ht="45.0" customHeight="true">
      <c r="A235" t="s" s="4">
        <v>533</v>
      </c>
      <c r="B235" t="s" s="4">
        <v>447</v>
      </c>
      <c r="C235" t="s" s="4">
        <v>325</v>
      </c>
      <c r="D235" t="s" s="4">
        <v>447</v>
      </c>
      <c r="E235" t="s" s="4">
        <v>53</v>
      </c>
      <c r="F235" t="s" s="4">
        <v>54</v>
      </c>
      <c r="G235" t="s" s="4">
        <v>55</v>
      </c>
      <c r="H235" t="s" s="4">
        <v>188</v>
      </c>
      <c r="I235" t="s" s="4">
        <v>57</v>
      </c>
      <c r="J235" t="s" s="4">
        <v>534</v>
      </c>
      <c r="K235" t="s" s="4">
        <v>190</v>
      </c>
      <c r="L235" t="s" s="4">
        <v>449</v>
      </c>
      <c r="M235" t="s" s="4">
        <v>450</v>
      </c>
      <c r="N235" t="s" s="4">
        <v>62</v>
      </c>
      <c r="O235" t="s" s="4">
        <v>63</v>
      </c>
      <c r="P235" t="s" s="4">
        <v>64</v>
      </c>
      <c r="Q235" t="s" s="4">
        <v>63</v>
      </c>
      <c r="R235" t="s" s="4">
        <v>65</v>
      </c>
    </row>
    <row r="236" ht="45.0" customHeight="true">
      <c r="A236" t="s" s="4">
        <v>535</v>
      </c>
      <c r="B236" t="s" s="4">
        <v>447</v>
      </c>
      <c r="C236" t="s" s="4">
        <v>325</v>
      </c>
      <c r="D236" t="s" s="4">
        <v>447</v>
      </c>
      <c r="E236" t="s" s="4">
        <v>53</v>
      </c>
      <c r="F236" t="s" s="4">
        <v>54</v>
      </c>
      <c r="G236" t="s" s="4">
        <v>55</v>
      </c>
      <c r="H236" t="s" s="4">
        <v>188</v>
      </c>
      <c r="I236" t="s" s="4">
        <v>57</v>
      </c>
      <c r="J236" t="s" s="4">
        <v>536</v>
      </c>
      <c r="K236" t="s" s="4">
        <v>190</v>
      </c>
      <c r="L236" t="s" s="4">
        <v>449</v>
      </c>
      <c r="M236" t="s" s="4">
        <v>450</v>
      </c>
      <c r="N236" t="s" s="4">
        <v>62</v>
      </c>
      <c r="O236" t="s" s="4">
        <v>63</v>
      </c>
      <c r="P236" t="s" s="4">
        <v>64</v>
      </c>
      <c r="Q236" t="s" s="4">
        <v>63</v>
      </c>
      <c r="R236" t="s" s="4">
        <v>65</v>
      </c>
    </row>
    <row r="237" ht="45.0" customHeight="true">
      <c r="A237" t="s" s="4">
        <v>537</v>
      </c>
      <c r="B237" t="s" s="4">
        <v>447</v>
      </c>
      <c r="C237" t="s" s="4">
        <v>325</v>
      </c>
      <c r="D237" t="s" s="4">
        <v>447</v>
      </c>
      <c r="E237" t="s" s="4">
        <v>53</v>
      </c>
      <c r="F237" t="s" s="4">
        <v>54</v>
      </c>
      <c r="G237" t="s" s="4">
        <v>55</v>
      </c>
      <c r="H237" t="s" s="4">
        <v>188</v>
      </c>
      <c r="I237" t="s" s="4">
        <v>57</v>
      </c>
      <c r="J237" t="s" s="4">
        <v>538</v>
      </c>
      <c r="K237" t="s" s="4">
        <v>190</v>
      </c>
      <c r="L237" t="s" s="4">
        <v>449</v>
      </c>
      <c r="M237" t="s" s="4">
        <v>450</v>
      </c>
      <c r="N237" t="s" s="4">
        <v>62</v>
      </c>
      <c r="O237" t="s" s="4">
        <v>63</v>
      </c>
      <c r="P237" t="s" s="4">
        <v>64</v>
      </c>
      <c r="Q237" t="s" s="4">
        <v>63</v>
      </c>
      <c r="R237" t="s" s="4">
        <v>65</v>
      </c>
    </row>
    <row r="238" ht="45.0" customHeight="true">
      <c r="A238" t="s" s="4">
        <v>539</v>
      </c>
      <c r="B238" t="s" s="4">
        <v>447</v>
      </c>
      <c r="C238" t="s" s="4">
        <v>325</v>
      </c>
      <c r="D238" t="s" s="4">
        <v>447</v>
      </c>
      <c r="E238" t="s" s="4">
        <v>53</v>
      </c>
      <c r="F238" t="s" s="4">
        <v>54</v>
      </c>
      <c r="G238" t="s" s="4">
        <v>55</v>
      </c>
      <c r="H238" t="s" s="4">
        <v>188</v>
      </c>
      <c r="I238" t="s" s="4">
        <v>57</v>
      </c>
      <c r="J238" t="s" s="4">
        <v>540</v>
      </c>
      <c r="K238" t="s" s="4">
        <v>190</v>
      </c>
      <c r="L238" t="s" s="4">
        <v>449</v>
      </c>
      <c r="M238" t="s" s="4">
        <v>450</v>
      </c>
      <c r="N238" t="s" s="4">
        <v>62</v>
      </c>
      <c r="O238" t="s" s="4">
        <v>63</v>
      </c>
      <c r="P238" t="s" s="4">
        <v>64</v>
      </c>
      <c r="Q238" t="s" s="4">
        <v>63</v>
      </c>
      <c r="R238" t="s" s="4">
        <v>65</v>
      </c>
    </row>
    <row r="239" ht="45.0" customHeight="true">
      <c r="A239" t="s" s="4">
        <v>541</v>
      </c>
      <c r="B239" t="s" s="4">
        <v>447</v>
      </c>
      <c r="C239" t="s" s="4">
        <v>325</v>
      </c>
      <c r="D239" t="s" s="4">
        <v>447</v>
      </c>
      <c r="E239" t="s" s="4">
        <v>53</v>
      </c>
      <c r="F239" t="s" s="4">
        <v>54</v>
      </c>
      <c r="G239" t="s" s="4">
        <v>55</v>
      </c>
      <c r="H239" t="s" s="4">
        <v>188</v>
      </c>
      <c r="I239" t="s" s="4">
        <v>57</v>
      </c>
      <c r="J239" t="s" s="4">
        <v>542</v>
      </c>
      <c r="K239" t="s" s="4">
        <v>190</v>
      </c>
      <c r="L239" t="s" s="4">
        <v>449</v>
      </c>
      <c r="M239" t="s" s="4">
        <v>450</v>
      </c>
      <c r="N239" t="s" s="4">
        <v>62</v>
      </c>
      <c r="O239" t="s" s="4">
        <v>63</v>
      </c>
      <c r="P239" t="s" s="4">
        <v>64</v>
      </c>
      <c r="Q239" t="s" s="4">
        <v>63</v>
      </c>
      <c r="R239" t="s" s="4">
        <v>65</v>
      </c>
    </row>
    <row r="240" ht="45.0" customHeight="true">
      <c r="A240" t="s" s="4">
        <v>543</v>
      </c>
      <c r="B240" t="s" s="4">
        <v>447</v>
      </c>
      <c r="C240" t="s" s="4">
        <v>325</v>
      </c>
      <c r="D240" t="s" s="4">
        <v>447</v>
      </c>
      <c r="E240" t="s" s="4">
        <v>53</v>
      </c>
      <c r="F240" t="s" s="4">
        <v>54</v>
      </c>
      <c r="G240" t="s" s="4">
        <v>55</v>
      </c>
      <c r="H240" t="s" s="4">
        <v>188</v>
      </c>
      <c r="I240" t="s" s="4">
        <v>57</v>
      </c>
      <c r="J240" t="s" s="4">
        <v>544</v>
      </c>
      <c r="K240" t="s" s="4">
        <v>190</v>
      </c>
      <c r="L240" t="s" s="4">
        <v>449</v>
      </c>
      <c r="M240" t="s" s="4">
        <v>450</v>
      </c>
      <c r="N240" t="s" s="4">
        <v>62</v>
      </c>
      <c r="O240" t="s" s="4">
        <v>63</v>
      </c>
      <c r="P240" t="s" s="4">
        <v>64</v>
      </c>
      <c r="Q240" t="s" s="4">
        <v>63</v>
      </c>
      <c r="R240" t="s" s="4">
        <v>65</v>
      </c>
    </row>
    <row r="241" ht="45.0" customHeight="true">
      <c r="A241" t="s" s="4">
        <v>545</v>
      </c>
      <c r="B241" t="s" s="4">
        <v>447</v>
      </c>
      <c r="C241" t="s" s="4">
        <v>325</v>
      </c>
      <c r="D241" t="s" s="4">
        <v>447</v>
      </c>
      <c r="E241" t="s" s="4">
        <v>53</v>
      </c>
      <c r="F241" t="s" s="4">
        <v>54</v>
      </c>
      <c r="G241" t="s" s="4">
        <v>55</v>
      </c>
      <c r="H241" t="s" s="4">
        <v>188</v>
      </c>
      <c r="I241" t="s" s="4">
        <v>57</v>
      </c>
      <c r="J241" t="s" s="4">
        <v>546</v>
      </c>
      <c r="K241" t="s" s="4">
        <v>190</v>
      </c>
      <c r="L241" t="s" s="4">
        <v>449</v>
      </c>
      <c r="M241" t="s" s="4">
        <v>450</v>
      </c>
      <c r="N241" t="s" s="4">
        <v>62</v>
      </c>
      <c r="O241" t="s" s="4">
        <v>63</v>
      </c>
      <c r="P241" t="s" s="4">
        <v>64</v>
      </c>
      <c r="Q241" t="s" s="4">
        <v>63</v>
      </c>
      <c r="R241" t="s" s="4">
        <v>65</v>
      </c>
    </row>
    <row r="242" ht="45.0" customHeight="true">
      <c r="A242" t="s" s="4">
        <v>547</v>
      </c>
      <c r="B242" t="s" s="4">
        <v>447</v>
      </c>
      <c r="C242" t="s" s="4">
        <v>325</v>
      </c>
      <c r="D242" t="s" s="4">
        <v>447</v>
      </c>
      <c r="E242" t="s" s="4">
        <v>53</v>
      </c>
      <c r="F242" t="s" s="4">
        <v>54</v>
      </c>
      <c r="G242" t="s" s="4">
        <v>55</v>
      </c>
      <c r="H242" t="s" s="4">
        <v>188</v>
      </c>
      <c r="I242" t="s" s="4">
        <v>57</v>
      </c>
      <c r="J242" t="s" s="4">
        <v>548</v>
      </c>
      <c r="K242" t="s" s="4">
        <v>190</v>
      </c>
      <c r="L242" t="s" s="4">
        <v>449</v>
      </c>
      <c r="M242" t="s" s="4">
        <v>450</v>
      </c>
      <c r="N242" t="s" s="4">
        <v>62</v>
      </c>
      <c r="O242" t="s" s="4">
        <v>63</v>
      </c>
      <c r="P242" t="s" s="4">
        <v>64</v>
      </c>
      <c r="Q242" t="s" s="4">
        <v>63</v>
      </c>
      <c r="R242" t="s" s="4">
        <v>65</v>
      </c>
    </row>
    <row r="243" ht="45.0" customHeight="true">
      <c r="A243" t="s" s="4">
        <v>549</v>
      </c>
      <c r="B243" t="s" s="4">
        <v>447</v>
      </c>
      <c r="C243" t="s" s="4">
        <v>325</v>
      </c>
      <c r="D243" t="s" s="4">
        <v>447</v>
      </c>
      <c r="E243" t="s" s="4">
        <v>53</v>
      </c>
      <c r="F243" t="s" s="4">
        <v>54</v>
      </c>
      <c r="G243" t="s" s="4">
        <v>55</v>
      </c>
      <c r="H243" t="s" s="4">
        <v>188</v>
      </c>
      <c r="I243" t="s" s="4">
        <v>57</v>
      </c>
      <c r="J243" t="s" s="4">
        <v>550</v>
      </c>
      <c r="K243" t="s" s="4">
        <v>190</v>
      </c>
      <c r="L243" t="s" s="4">
        <v>449</v>
      </c>
      <c r="M243" t="s" s="4">
        <v>450</v>
      </c>
      <c r="N243" t="s" s="4">
        <v>62</v>
      </c>
      <c r="O243" t="s" s="4">
        <v>63</v>
      </c>
      <c r="P243" t="s" s="4">
        <v>64</v>
      </c>
      <c r="Q243" t="s" s="4">
        <v>63</v>
      </c>
      <c r="R243" t="s" s="4">
        <v>65</v>
      </c>
    </row>
    <row r="244" ht="45.0" customHeight="true">
      <c r="A244" t="s" s="4">
        <v>551</v>
      </c>
      <c r="B244" t="s" s="4">
        <v>447</v>
      </c>
      <c r="C244" t="s" s="4">
        <v>325</v>
      </c>
      <c r="D244" t="s" s="4">
        <v>447</v>
      </c>
      <c r="E244" t="s" s="4">
        <v>53</v>
      </c>
      <c r="F244" t="s" s="4">
        <v>54</v>
      </c>
      <c r="G244" t="s" s="4">
        <v>55</v>
      </c>
      <c r="H244" t="s" s="4">
        <v>188</v>
      </c>
      <c r="I244" t="s" s="4">
        <v>57</v>
      </c>
      <c r="J244" t="s" s="4">
        <v>552</v>
      </c>
      <c r="K244" t="s" s="4">
        <v>190</v>
      </c>
      <c r="L244" t="s" s="4">
        <v>449</v>
      </c>
      <c r="M244" t="s" s="4">
        <v>450</v>
      </c>
      <c r="N244" t="s" s="4">
        <v>62</v>
      </c>
      <c r="O244" t="s" s="4">
        <v>63</v>
      </c>
      <c r="P244" t="s" s="4">
        <v>64</v>
      </c>
      <c r="Q244" t="s" s="4">
        <v>63</v>
      </c>
      <c r="R244" t="s" s="4">
        <v>65</v>
      </c>
    </row>
    <row r="245" ht="45.0" customHeight="true">
      <c r="A245" t="s" s="4">
        <v>553</v>
      </c>
      <c r="B245" t="s" s="4">
        <v>447</v>
      </c>
      <c r="C245" t="s" s="4">
        <v>325</v>
      </c>
      <c r="D245" t="s" s="4">
        <v>447</v>
      </c>
      <c r="E245" t="s" s="4">
        <v>53</v>
      </c>
      <c r="F245" t="s" s="4">
        <v>54</v>
      </c>
      <c r="G245" t="s" s="4">
        <v>55</v>
      </c>
      <c r="H245" t="s" s="4">
        <v>188</v>
      </c>
      <c r="I245" t="s" s="4">
        <v>57</v>
      </c>
      <c r="J245" t="s" s="4">
        <v>554</v>
      </c>
      <c r="K245" t="s" s="4">
        <v>190</v>
      </c>
      <c r="L245" t="s" s="4">
        <v>449</v>
      </c>
      <c r="M245" t="s" s="4">
        <v>450</v>
      </c>
      <c r="N245" t="s" s="4">
        <v>62</v>
      </c>
      <c r="O245" t="s" s="4">
        <v>63</v>
      </c>
      <c r="P245" t="s" s="4">
        <v>64</v>
      </c>
      <c r="Q245" t="s" s="4">
        <v>63</v>
      </c>
      <c r="R245" t="s" s="4">
        <v>65</v>
      </c>
    </row>
    <row r="246" ht="45.0" customHeight="true">
      <c r="A246" t="s" s="4">
        <v>555</v>
      </c>
      <c r="B246" t="s" s="4">
        <v>447</v>
      </c>
      <c r="C246" t="s" s="4">
        <v>325</v>
      </c>
      <c r="D246" t="s" s="4">
        <v>447</v>
      </c>
      <c r="E246" t="s" s="4">
        <v>53</v>
      </c>
      <c r="F246" t="s" s="4">
        <v>54</v>
      </c>
      <c r="G246" t="s" s="4">
        <v>55</v>
      </c>
      <c r="H246" t="s" s="4">
        <v>188</v>
      </c>
      <c r="I246" t="s" s="4">
        <v>57</v>
      </c>
      <c r="J246" t="s" s="4">
        <v>556</v>
      </c>
      <c r="K246" t="s" s="4">
        <v>190</v>
      </c>
      <c r="L246" t="s" s="4">
        <v>449</v>
      </c>
      <c r="M246" t="s" s="4">
        <v>450</v>
      </c>
      <c r="N246" t="s" s="4">
        <v>62</v>
      </c>
      <c r="O246" t="s" s="4">
        <v>63</v>
      </c>
      <c r="P246" t="s" s="4">
        <v>64</v>
      </c>
      <c r="Q246" t="s" s="4">
        <v>63</v>
      </c>
      <c r="R246" t="s" s="4">
        <v>65</v>
      </c>
    </row>
    <row r="247" ht="45.0" customHeight="true">
      <c r="A247" t="s" s="4">
        <v>557</v>
      </c>
      <c r="B247" t="s" s="4">
        <v>447</v>
      </c>
      <c r="C247" t="s" s="4">
        <v>325</v>
      </c>
      <c r="D247" t="s" s="4">
        <v>447</v>
      </c>
      <c r="E247" t="s" s="4">
        <v>53</v>
      </c>
      <c r="F247" t="s" s="4">
        <v>54</v>
      </c>
      <c r="G247" t="s" s="4">
        <v>55</v>
      </c>
      <c r="H247" t="s" s="4">
        <v>188</v>
      </c>
      <c r="I247" t="s" s="4">
        <v>57</v>
      </c>
      <c r="J247" t="s" s="4">
        <v>558</v>
      </c>
      <c r="K247" t="s" s="4">
        <v>190</v>
      </c>
      <c r="L247" t="s" s="4">
        <v>449</v>
      </c>
      <c r="M247" t="s" s="4">
        <v>450</v>
      </c>
      <c r="N247" t="s" s="4">
        <v>62</v>
      </c>
      <c r="O247" t="s" s="4">
        <v>63</v>
      </c>
      <c r="P247" t="s" s="4">
        <v>64</v>
      </c>
      <c r="Q247" t="s" s="4">
        <v>63</v>
      </c>
      <c r="R247" t="s" s="4">
        <v>65</v>
      </c>
    </row>
    <row r="248" ht="45.0" customHeight="true">
      <c r="A248" t="s" s="4">
        <v>559</v>
      </c>
      <c r="B248" t="s" s="4">
        <v>447</v>
      </c>
      <c r="C248" t="s" s="4">
        <v>325</v>
      </c>
      <c r="D248" t="s" s="4">
        <v>447</v>
      </c>
      <c r="E248" t="s" s="4">
        <v>53</v>
      </c>
      <c r="F248" t="s" s="4">
        <v>54</v>
      </c>
      <c r="G248" t="s" s="4">
        <v>55</v>
      </c>
      <c r="H248" t="s" s="4">
        <v>188</v>
      </c>
      <c r="I248" t="s" s="4">
        <v>57</v>
      </c>
      <c r="J248" t="s" s="4">
        <v>560</v>
      </c>
      <c r="K248" t="s" s="4">
        <v>190</v>
      </c>
      <c r="L248" t="s" s="4">
        <v>449</v>
      </c>
      <c r="M248" t="s" s="4">
        <v>450</v>
      </c>
      <c r="N248" t="s" s="4">
        <v>62</v>
      </c>
      <c r="O248" t="s" s="4">
        <v>63</v>
      </c>
      <c r="P248" t="s" s="4">
        <v>64</v>
      </c>
      <c r="Q248" t="s" s="4">
        <v>63</v>
      </c>
      <c r="R248" t="s" s="4">
        <v>65</v>
      </c>
    </row>
    <row r="249" ht="45.0" customHeight="true">
      <c r="A249" t="s" s="4">
        <v>561</v>
      </c>
      <c r="B249" t="s" s="4">
        <v>447</v>
      </c>
      <c r="C249" t="s" s="4">
        <v>325</v>
      </c>
      <c r="D249" t="s" s="4">
        <v>447</v>
      </c>
      <c r="E249" t="s" s="4">
        <v>53</v>
      </c>
      <c r="F249" t="s" s="4">
        <v>54</v>
      </c>
      <c r="G249" t="s" s="4">
        <v>55</v>
      </c>
      <c r="H249" t="s" s="4">
        <v>188</v>
      </c>
      <c r="I249" t="s" s="4">
        <v>57</v>
      </c>
      <c r="J249" t="s" s="4">
        <v>562</v>
      </c>
      <c r="K249" t="s" s="4">
        <v>190</v>
      </c>
      <c r="L249" t="s" s="4">
        <v>449</v>
      </c>
      <c r="M249" t="s" s="4">
        <v>450</v>
      </c>
      <c r="N249" t="s" s="4">
        <v>62</v>
      </c>
      <c r="O249" t="s" s="4">
        <v>63</v>
      </c>
      <c r="P249" t="s" s="4">
        <v>64</v>
      </c>
      <c r="Q249" t="s" s="4">
        <v>63</v>
      </c>
      <c r="R249" t="s" s="4">
        <v>65</v>
      </c>
    </row>
    <row r="250" ht="45.0" customHeight="true">
      <c r="A250" t="s" s="4">
        <v>563</v>
      </c>
      <c r="B250" t="s" s="4">
        <v>447</v>
      </c>
      <c r="C250" t="s" s="4">
        <v>325</v>
      </c>
      <c r="D250" t="s" s="4">
        <v>447</v>
      </c>
      <c r="E250" t="s" s="4">
        <v>53</v>
      </c>
      <c r="F250" t="s" s="4">
        <v>54</v>
      </c>
      <c r="G250" t="s" s="4">
        <v>55</v>
      </c>
      <c r="H250" t="s" s="4">
        <v>188</v>
      </c>
      <c r="I250" t="s" s="4">
        <v>57</v>
      </c>
      <c r="J250" t="s" s="4">
        <v>564</v>
      </c>
      <c r="K250" t="s" s="4">
        <v>190</v>
      </c>
      <c r="L250" t="s" s="4">
        <v>449</v>
      </c>
      <c r="M250" t="s" s="4">
        <v>450</v>
      </c>
      <c r="N250" t="s" s="4">
        <v>62</v>
      </c>
      <c r="O250" t="s" s="4">
        <v>63</v>
      </c>
      <c r="P250" t="s" s="4">
        <v>64</v>
      </c>
      <c r="Q250" t="s" s="4">
        <v>63</v>
      </c>
      <c r="R250" t="s" s="4">
        <v>65</v>
      </c>
    </row>
    <row r="251" ht="45.0" customHeight="true">
      <c r="A251" t="s" s="4">
        <v>565</v>
      </c>
      <c r="B251" t="s" s="4">
        <v>566</v>
      </c>
      <c r="C251" t="s" s="4">
        <v>325</v>
      </c>
      <c r="D251" t="s" s="4">
        <v>567</v>
      </c>
      <c r="E251" t="s" s="4">
        <v>53</v>
      </c>
      <c r="F251" t="s" s="4">
        <v>54</v>
      </c>
      <c r="G251" t="s" s="4">
        <v>55</v>
      </c>
      <c r="H251" t="s" s="4">
        <v>188</v>
      </c>
      <c r="I251" t="s" s="4">
        <v>57</v>
      </c>
      <c r="J251" t="s" s="4">
        <v>568</v>
      </c>
      <c r="K251" t="s" s="4">
        <v>190</v>
      </c>
      <c r="L251" t="s" s="4">
        <v>569</v>
      </c>
      <c r="M251" t="s" s="4">
        <v>570</v>
      </c>
      <c r="N251" t="s" s="4">
        <v>62</v>
      </c>
      <c r="O251" t="s" s="4">
        <v>63</v>
      </c>
      <c r="P251" t="s" s="4">
        <v>64</v>
      </c>
      <c r="Q251" t="s" s="4">
        <v>63</v>
      </c>
      <c r="R251" t="s" s="4">
        <v>65</v>
      </c>
    </row>
    <row r="252" ht="45.0" customHeight="true">
      <c r="A252" t="s" s="4">
        <v>571</v>
      </c>
      <c r="B252" t="s" s="4">
        <v>566</v>
      </c>
      <c r="C252" t="s" s="4">
        <v>325</v>
      </c>
      <c r="D252" t="s" s="4">
        <v>567</v>
      </c>
      <c r="E252" t="s" s="4">
        <v>53</v>
      </c>
      <c r="F252" t="s" s="4">
        <v>54</v>
      </c>
      <c r="G252" t="s" s="4">
        <v>55</v>
      </c>
      <c r="H252" t="s" s="4">
        <v>188</v>
      </c>
      <c r="I252" t="s" s="4">
        <v>57</v>
      </c>
      <c r="J252" t="s" s="4">
        <v>572</v>
      </c>
      <c r="K252" t="s" s="4">
        <v>190</v>
      </c>
      <c r="L252" t="s" s="4">
        <v>569</v>
      </c>
      <c r="M252" t="s" s="4">
        <v>570</v>
      </c>
      <c r="N252" t="s" s="4">
        <v>62</v>
      </c>
      <c r="O252" t="s" s="4">
        <v>63</v>
      </c>
      <c r="P252" t="s" s="4">
        <v>64</v>
      </c>
      <c r="Q252" t="s" s="4">
        <v>63</v>
      </c>
      <c r="R252" t="s" s="4">
        <v>65</v>
      </c>
    </row>
    <row r="253" ht="45.0" customHeight="true">
      <c r="A253" t="s" s="4">
        <v>573</v>
      </c>
      <c r="B253" t="s" s="4">
        <v>566</v>
      </c>
      <c r="C253" t="s" s="4">
        <v>325</v>
      </c>
      <c r="D253" t="s" s="4">
        <v>567</v>
      </c>
      <c r="E253" t="s" s="4">
        <v>53</v>
      </c>
      <c r="F253" t="s" s="4">
        <v>54</v>
      </c>
      <c r="G253" t="s" s="4">
        <v>55</v>
      </c>
      <c r="H253" t="s" s="4">
        <v>188</v>
      </c>
      <c r="I253" t="s" s="4">
        <v>57</v>
      </c>
      <c r="J253" t="s" s="4">
        <v>574</v>
      </c>
      <c r="K253" t="s" s="4">
        <v>190</v>
      </c>
      <c r="L253" t="s" s="4">
        <v>569</v>
      </c>
      <c r="M253" t="s" s="4">
        <v>570</v>
      </c>
      <c r="N253" t="s" s="4">
        <v>62</v>
      </c>
      <c r="O253" t="s" s="4">
        <v>63</v>
      </c>
      <c r="P253" t="s" s="4">
        <v>64</v>
      </c>
      <c r="Q253" t="s" s="4">
        <v>63</v>
      </c>
      <c r="R253" t="s" s="4">
        <v>65</v>
      </c>
    </row>
    <row r="254" ht="45.0" customHeight="true">
      <c r="A254" t="s" s="4">
        <v>575</v>
      </c>
      <c r="B254" t="s" s="4">
        <v>566</v>
      </c>
      <c r="C254" t="s" s="4">
        <v>325</v>
      </c>
      <c r="D254" t="s" s="4">
        <v>567</v>
      </c>
      <c r="E254" t="s" s="4">
        <v>53</v>
      </c>
      <c r="F254" t="s" s="4">
        <v>54</v>
      </c>
      <c r="G254" t="s" s="4">
        <v>55</v>
      </c>
      <c r="H254" t="s" s="4">
        <v>188</v>
      </c>
      <c r="I254" t="s" s="4">
        <v>57</v>
      </c>
      <c r="J254" t="s" s="4">
        <v>576</v>
      </c>
      <c r="K254" t="s" s="4">
        <v>190</v>
      </c>
      <c r="L254" t="s" s="4">
        <v>569</v>
      </c>
      <c r="M254" t="s" s="4">
        <v>570</v>
      </c>
      <c r="N254" t="s" s="4">
        <v>62</v>
      </c>
      <c r="O254" t="s" s="4">
        <v>63</v>
      </c>
      <c r="P254" t="s" s="4">
        <v>64</v>
      </c>
      <c r="Q254" t="s" s="4">
        <v>63</v>
      </c>
      <c r="R254" t="s" s="4">
        <v>65</v>
      </c>
    </row>
    <row r="255" ht="45.0" customHeight="true">
      <c r="A255" t="s" s="4">
        <v>577</v>
      </c>
      <c r="B255" t="s" s="4">
        <v>566</v>
      </c>
      <c r="C255" t="s" s="4">
        <v>325</v>
      </c>
      <c r="D255" t="s" s="4">
        <v>567</v>
      </c>
      <c r="E255" t="s" s="4">
        <v>53</v>
      </c>
      <c r="F255" t="s" s="4">
        <v>54</v>
      </c>
      <c r="G255" t="s" s="4">
        <v>55</v>
      </c>
      <c r="H255" t="s" s="4">
        <v>188</v>
      </c>
      <c r="I255" t="s" s="4">
        <v>57</v>
      </c>
      <c r="J255" t="s" s="4">
        <v>578</v>
      </c>
      <c r="K255" t="s" s="4">
        <v>190</v>
      </c>
      <c r="L255" t="s" s="4">
        <v>569</v>
      </c>
      <c r="M255" t="s" s="4">
        <v>570</v>
      </c>
      <c r="N255" t="s" s="4">
        <v>62</v>
      </c>
      <c r="O255" t="s" s="4">
        <v>63</v>
      </c>
      <c r="P255" t="s" s="4">
        <v>64</v>
      </c>
      <c r="Q255" t="s" s="4">
        <v>63</v>
      </c>
      <c r="R255" t="s" s="4">
        <v>65</v>
      </c>
    </row>
    <row r="256" ht="45.0" customHeight="true">
      <c r="A256" t="s" s="4">
        <v>579</v>
      </c>
      <c r="B256" t="s" s="4">
        <v>566</v>
      </c>
      <c r="C256" t="s" s="4">
        <v>325</v>
      </c>
      <c r="D256" t="s" s="4">
        <v>567</v>
      </c>
      <c r="E256" t="s" s="4">
        <v>53</v>
      </c>
      <c r="F256" t="s" s="4">
        <v>54</v>
      </c>
      <c r="G256" t="s" s="4">
        <v>55</v>
      </c>
      <c r="H256" t="s" s="4">
        <v>188</v>
      </c>
      <c r="I256" t="s" s="4">
        <v>57</v>
      </c>
      <c r="J256" t="s" s="4">
        <v>580</v>
      </c>
      <c r="K256" t="s" s="4">
        <v>190</v>
      </c>
      <c r="L256" t="s" s="4">
        <v>569</v>
      </c>
      <c r="M256" t="s" s="4">
        <v>570</v>
      </c>
      <c r="N256" t="s" s="4">
        <v>62</v>
      </c>
      <c r="O256" t="s" s="4">
        <v>63</v>
      </c>
      <c r="P256" t="s" s="4">
        <v>64</v>
      </c>
      <c r="Q256" t="s" s="4">
        <v>63</v>
      </c>
      <c r="R256" t="s" s="4">
        <v>65</v>
      </c>
    </row>
    <row r="257" ht="45.0" customHeight="true">
      <c r="A257" t="s" s="4">
        <v>581</v>
      </c>
      <c r="B257" t="s" s="4">
        <v>566</v>
      </c>
      <c r="C257" t="s" s="4">
        <v>325</v>
      </c>
      <c r="D257" t="s" s="4">
        <v>567</v>
      </c>
      <c r="E257" t="s" s="4">
        <v>53</v>
      </c>
      <c r="F257" t="s" s="4">
        <v>54</v>
      </c>
      <c r="G257" t="s" s="4">
        <v>55</v>
      </c>
      <c r="H257" t="s" s="4">
        <v>188</v>
      </c>
      <c r="I257" t="s" s="4">
        <v>57</v>
      </c>
      <c r="J257" t="s" s="4">
        <v>582</v>
      </c>
      <c r="K257" t="s" s="4">
        <v>190</v>
      </c>
      <c r="L257" t="s" s="4">
        <v>569</v>
      </c>
      <c r="M257" t="s" s="4">
        <v>570</v>
      </c>
      <c r="N257" t="s" s="4">
        <v>62</v>
      </c>
      <c r="O257" t="s" s="4">
        <v>63</v>
      </c>
      <c r="P257" t="s" s="4">
        <v>64</v>
      </c>
      <c r="Q257" t="s" s="4">
        <v>63</v>
      </c>
      <c r="R257" t="s" s="4">
        <v>65</v>
      </c>
    </row>
    <row r="258" ht="45.0" customHeight="true">
      <c r="A258" t="s" s="4">
        <v>583</v>
      </c>
      <c r="B258" t="s" s="4">
        <v>566</v>
      </c>
      <c r="C258" t="s" s="4">
        <v>325</v>
      </c>
      <c r="D258" t="s" s="4">
        <v>567</v>
      </c>
      <c r="E258" t="s" s="4">
        <v>53</v>
      </c>
      <c r="F258" t="s" s="4">
        <v>54</v>
      </c>
      <c r="G258" t="s" s="4">
        <v>55</v>
      </c>
      <c r="H258" t="s" s="4">
        <v>188</v>
      </c>
      <c r="I258" t="s" s="4">
        <v>57</v>
      </c>
      <c r="J258" t="s" s="4">
        <v>584</v>
      </c>
      <c r="K258" t="s" s="4">
        <v>190</v>
      </c>
      <c r="L258" t="s" s="4">
        <v>569</v>
      </c>
      <c r="M258" t="s" s="4">
        <v>570</v>
      </c>
      <c r="N258" t="s" s="4">
        <v>62</v>
      </c>
      <c r="O258" t="s" s="4">
        <v>63</v>
      </c>
      <c r="P258" t="s" s="4">
        <v>64</v>
      </c>
      <c r="Q258" t="s" s="4">
        <v>63</v>
      </c>
      <c r="R258" t="s" s="4">
        <v>65</v>
      </c>
    </row>
    <row r="259" ht="45.0" customHeight="true">
      <c r="A259" t="s" s="4">
        <v>585</v>
      </c>
      <c r="B259" t="s" s="4">
        <v>566</v>
      </c>
      <c r="C259" t="s" s="4">
        <v>325</v>
      </c>
      <c r="D259" t="s" s="4">
        <v>567</v>
      </c>
      <c r="E259" t="s" s="4">
        <v>53</v>
      </c>
      <c r="F259" t="s" s="4">
        <v>54</v>
      </c>
      <c r="G259" t="s" s="4">
        <v>55</v>
      </c>
      <c r="H259" t="s" s="4">
        <v>188</v>
      </c>
      <c r="I259" t="s" s="4">
        <v>57</v>
      </c>
      <c r="J259" t="s" s="4">
        <v>586</v>
      </c>
      <c r="K259" t="s" s="4">
        <v>190</v>
      </c>
      <c r="L259" t="s" s="4">
        <v>569</v>
      </c>
      <c r="M259" t="s" s="4">
        <v>570</v>
      </c>
      <c r="N259" t="s" s="4">
        <v>62</v>
      </c>
      <c r="O259" t="s" s="4">
        <v>63</v>
      </c>
      <c r="P259" t="s" s="4">
        <v>64</v>
      </c>
      <c r="Q259" t="s" s="4">
        <v>63</v>
      </c>
      <c r="R259" t="s" s="4">
        <v>65</v>
      </c>
    </row>
    <row r="260" ht="45.0" customHeight="true">
      <c r="A260" t="s" s="4">
        <v>587</v>
      </c>
      <c r="B260" t="s" s="4">
        <v>566</v>
      </c>
      <c r="C260" t="s" s="4">
        <v>325</v>
      </c>
      <c r="D260" t="s" s="4">
        <v>567</v>
      </c>
      <c r="E260" t="s" s="4">
        <v>53</v>
      </c>
      <c r="F260" t="s" s="4">
        <v>54</v>
      </c>
      <c r="G260" t="s" s="4">
        <v>55</v>
      </c>
      <c r="H260" t="s" s="4">
        <v>188</v>
      </c>
      <c r="I260" t="s" s="4">
        <v>57</v>
      </c>
      <c r="J260" t="s" s="4">
        <v>588</v>
      </c>
      <c r="K260" t="s" s="4">
        <v>190</v>
      </c>
      <c r="L260" t="s" s="4">
        <v>569</v>
      </c>
      <c r="M260" t="s" s="4">
        <v>570</v>
      </c>
      <c r="N260" t="s" s="4">
        <v>62</v>
      </c>
      <c r="O260" t="s" s="4">
        <v>63</v>
      </c>
      <c r="P260" t="s" s="4">
        <v>64</v>
      </c>
      <c r="Q260" t="s" s="4">
        <v>63</v>
      </c>
      <c r="R260" t="s" s="4">
        <v>65</v>
      </c>
    </row>
    <row r="261" ht="45.0" customHeight="true">
      <c r="A261" t="s" s="4">
        <v>589</v>
      </c>
      <c r="B261" t="s" s="4">
        <v>566</v>
      </c>
      <c r="C261" t="s" s="4">
        <v>325</v>
      </c>
      <c r="D261" t="s" s="4">
        <v>567</v>
      </c>
      <c r="E261" t="s" s="4">
        <v>53</v>
      </c>
      <c r="F261" t="s" s="4">
        <v>54</v>
      </c>
      <c r="G261" t="s" s="4">
        <v>55</v>
      </c>
      <c r="H261" t="s" s="4">
        <v>188</v>
      </c>
      <c r="I261" t="s" s="4">
        <v>57</v>
      </c>
      <c r="J261" t="s" s="4">
        <v>590</v>
      </c>
      <c r="K261" t="s" s="4">
        <v>190</v>
      </c>
      <c r="L261" t="s" s="4">
        <v>569</v>
      </c>
      <c r="M261" t="s" s="4">
        <v>570</v>
      </c>
      <c r="N261" t="s" s="4">
        <v>62</v>
      </c>
      <c r="O261" t="s" s="4">
        <v>63</v>
      </c>
      <c r="P261" t="s" s="4">
        <v>64</v>
      </c>
      <c r="Q261" t="s" s="4">
        <v>63</v>
      </c>
      <c r="R261" t="s" s="4">
        <v>65</v>
      </c>
    </row>
    <row r="262" ht="45.0" customHeight="true">
      <c r="A262" t="s" s="4">
        <v>591</v>
      </c>
      <c r="B262" t="s" s="4">
        <v>566</v>
      </c>
      <c r="C262" t="s" s="4">
        <v>325</v>
      </c>
      <c r="D262" t="s" s="4">
        <v>567</v>
      </c>
      <c r="E262" t="s" s="4">
        <v>53</v>
      </c>
      <c r="F262" t="s" s="4">
        <v>54</v>
      </c>
      <c r="G262" t="s" s="4">
        <v>55</v>
      </c>
      <c r="H262" t="s" s="4">
        <v>188</v>
      </c>
      <c r="I262" t="s" s="4">
        <v>57</v>
      </c>
      <c r="J262" t="s" s="4">
        <v>592</v>
      </c>
      <c r="K262" t="s" s="4">
        <v>190</v>
      </c>
      <c r="L262" t="s" s="4">
        <v>569</v>
      </c>
      <c r="M262" t="s" s="4">
        <v>570</v>
      </c>
      <c r="N262" t="s" s="4">
        <v>62</v>
      </c>
      <c r="O262" t="s" s="4">
        <v>63</v>
      </c>
      <c r="P262" t="s" s="4">
        <v>64</v>
      </c>
      <c r="Q262" t="s" s="4">
        <v>63</v>
      </c>
      <c r="R262" t="s" s="4">
        <v>65</v>
      </c>
    </row>
    <row r="263" ht="45.0" customHeight="true">
      <c r="A263" t="s" s="4">
        <v>593</v>
      </c>
      <c r="B263" t="s" s="4">
        <v>566</v>
      </c>
      <c r="C263" t="s" s="4">
        <v>325</v>
      </c>
      <c r="D263" t="s" s="4">
        <v>567</v>
      </c>
      <c r="E263" t="s" s="4">
        <v>53</v>
      </c>
      <c r="F263" t="s" s="4">
        <v>54</v>
      </c>
      <c r="G263" t="s" s="4">
        <v>55</v>
      </c>
      <c r="H263" t="s" s="4">
        <v>188</v>
      </c>
      <c r="I263" t="s" s="4">
        <v>57</v>
      </c>
      <c r="J263" t="s" s="4">
        <v>594</v>
      </c>
      <c r="K263" t="s" s="4">
        <v>190</v>
      </c>
      <c r="L263" t="s" s="4">
        <v>569</v>
      </c>
      <c r="M263" t="s" s="4">
        <v>570</v>
      </c>
      <c r="N263" t="s" s="4">
        <v>62</v>
      </c>
      <c r="O263" t="s" s="4">
        <v>63</v>
      </c>
      <c r="P263" t="s" s="4">
        <v>64</v>
      </c>
      <c r="Q263" t="s" s="4">
        <v>63</v>
      </c>
      <c r="R263" t="s" s="4">
        <v>65</v>
      </c>
    </row>
    <row r="264" ht="45.0" customHeight="true">
      <c r="A264" t="s" s="4">
        <v>595</v>
      </c>
      <c r="B264" t="s" s="4">
        <v>566</v>
      </c>
      <c r="C264" t="s" s="4">
        <v>325</v>
      </c>
      <c r="D264" t="s" s="4">
        <v>567</v>
      </c>
      <c r="E264" t="s" s="4">
        <v>53</v>
      </c>
      <c r="F264" t="s" s="4">
        <v>54</v>
      </c>
      <c r="G264" t="s" s="4">
        <v>55</v>
      </c>
      <c r="H264" t="s" s="4">
        <v>188</v>
      </c>
      <c r="I264" t="s" s="4">
        <v>57</v>
      </c>
      <c r="J264" t="s" s="4">
        <v>596</v>
      </c>
      <c r="K264" t="s" s="4">
        <v>190</v>
      </c>
      <c r="L264" t="s" s="4">
        <v>569</v>
      </c>
      <c r="M264" t="s" s="4">
        <v>570</v>
      </c>
      <c r="N264" t="s" s="4">
        <v>62</v>
      </c>
      <c r="O264" t="s" s="4">
        <v>63</v>
      </c>
      <c r="P264" t="s" s="4">
        <v>64</v>
      </c>
      <c r="Q264" t="s" s="4">
        <v>63</v>
      </c>
      <c r="R264" t="s" s="4">
        <v>65</v>
      </c>
    </row>
    <row r="265" ht="45.0" customHeight="true">
      <c r="A265" t="s" s="4">
        <v>597</v>
      </c>
      <c r="B265" t="s" s="4">
        <v>566</v>
      </c>
      <c r="C265" t="s" s="4">
        <v>325</v>
      </c>
      <c r="D265" t="s" s="4">
        <v>567</v>
      </c>
      <c r="E265" t="s" s="4">
        <v>53</v>
      </c>
      <c r="F265" t="s" s="4">
        <v>54</v>
      </c>
      <c r="G265" t="s" s="4">
        <v>55</v>
      </c>
      <c r="H265" t="s" s="4">
        <v>188</v>
      </c>
      <c r="I265" t="s" s="4">
        <v>57</v>
      </c>
      <c r="J265" t="s" s="4">
        <v>598</v>
      </c>
      <c r="K265" t="s" s="4">
        <v>190</v>
      </c>
      <c r="L265" t="s" s="4">
        <v>569</v>
      </c>
      <c r="M265" t="s" s="4">
        <v>570</v>
      </c>
      <c r="N265" t="s" s="4">
        <v>62</v>
      </c>
      <c r="O265" t="s" s="4">
        <v>63</v>
      </c>
      <c r="P265" t="s" s="4">
        <v>64</v>
      </c>
      <c r="Q265" t="s" s="4">
        <v>63</v>
      </c>
      <c r="R265" t="s" s="4">
        <v>65</v>
      </c>
    </row>
    <row r="266" ht="45.0" customHeight="true">
      <c r="A266" t="s" s="4">
        <v>599</v>
      </c>
      <c r="B266" t="s" s="4">
        <v>566</v>
      </c>
      <c r="C266" t="s" s="4">
        <v>325</v>
      </c>
      <c r="D266" t="s" s="4">
        <v>567</v>
      </c>
      <c r="E266" t="s" s="4">
        <v>53</v>
      </c>
      <c r="F266" t="s" s="4">
        <v>54</v>
      </c>
      <c r="G266" t="s" s="4">
        <v>55</v>
      </c>
      <c r="H266" t="s" s="4">
        <v>188</v>
      </c>
      <c r="I266" t="s" s="4">
        <v>57</v>
      </c>
      <c r="J266" t="s" s="4">
        <v>600</v>
      </c>
      <c r="K266" t="s" s="4">
        <v>190</v>
      </c>
      <c r="L266" t="s" s="4">
        <v>569</v>
      </c>
      <c r="M266" t="s" s="4">
        <v>570</v>
      </c>
      <c r="N266" t="s" s="4">
        <v>62</v>
      </c>
      <c r="O266" t="s" s="4">
        <v>63</v>
      </c>
      <c r="P266" t="s" s="4">
        <v>64</v>
      </c>
      <c r="Q266" t="s" s="4">
        <v>63</v>
      </c>
      <c r="R266" t="s" s="4">
        <v>65</v>
      </c>
    </row>
    <row r="267" ht="45.0" customHeight="true">
      <c r="A267" t="s" s="4">
        <v>601</v>
      </c>
      <c r="B267" t="s" s="4">
        <v>566</v>
      </c>
      <c r="C267" t="s" s="4">
        <v>325</v>
      </c>
      <c r="D267" t="s" s="4">
        <v>567</v>
      </c>
      <c r="E267" t="s" s="4">
        <v>53</v>
      </c>
      <c r="F267" t="s" s="4">
        <v>54</v>
      </c>
      <c r="G267" t="s" s="4">
        <v>55</v>
      </c>
      <c r="H267" t="s" s="4">
        <v>188</v>
      </c>
      <c r="I267" t="s" s="4">
        <v>57</v>
      </c>
      <c r="J267" t="s" s="4">
        <v>602</v>
      </c>
      <c r="K267" t="s" s="4">
        <v>190</v>
      </c>
      <c r="L267" t="s" s="4">
        <v>569</v>
      </c>
      <c r="M267" t="s" s="4">
        <v>570</v>
      </c>
      <c r="N267" t="s" s="4">
        <v>62</v>
      </c>
      <c r="O267" t="s" s="4">
        <v>63</v>
      </c>
      <c r="P267" t="s" s="4">
        <v>64</v>
      </c>
      <c r="Q267" t="s" s="4">
        <v>63</v>
      </c>
      <c r="R267" t="s" s="4">
        <v>65</v>
      </c>
    </row>
    <row r="268" ht="45.0" customHeight="true">
      <c r="A268" t="s" s="4">
        <v>603</v>
      </c>
      <c r="B268" t="s" s="4">
        <v>566</v>
      </c>
      <c r="C268" t="s" s="4">
        <v>325</v>
      </c>
      <c r="D268" t="s" s="4">
        <v>567</v>
      </c>
      <c r="E268" t="s" s="4">
        <v>53</v>
      </c>
      <c r="F268" t="s" s="4">
        <v>54</v>
      </c>
      <c r="G268" t="s" s="4">
        <v>55</v>
      </c>
      <c r="H268" t="s" s="4">
        <v>188</v>
      </c>
      <c r="I268" t="s" s="4">
        <v>57</v>
      </c>
      <c r="J268" t="s" s="4">
        <v>604</v>
      </c>
      <c r="K268" t="s" s="4">
        <v>190</v>
      </c>
      <c r="L268" t="s" s="4">
        <v>569</v>
      </c>
      <c r="M268" t="s" s="4">
        <v>570</v>
      </c>
      <c r="N268" t="s" s="4">
        <v>62</v>
      </c>
      <c r="O268" t="s" s="4">
        <v>63</v>
      </c>
      <c r="P268" t="s" s="4">
        <v>64</v>
      </c>
      <c r="Q268" t="s" s="4">
        <v>63</v>
      </c>
      <c r="R268" t="s" s="4">
        <v>65</v>
      </c>
    </row>
    <row r="269" ht="45.0" customHeight="true">
      <c r="A269" t="s" s="4">
        <v>605</v>
      </c>
      <c r="B269" t="s" s="4">
        <v>566</v>
      </c>
      <c r="C269" t="s" s="4">
        <v>325</v>
      </c>
      <c r="D269" t="s" s="4">
        <v>567</v>
      </c>
      <c r="E269" t="s" s="4">
        <v>53</v>
      </c>
      <c r="F269" t="s" s="4">
        <v>54</v>
      </c>
      <c r="G269" t="s" s="4">
        <v>55</v>
      </c>
      <c r="H269" t="s" s="4">
        <v>188</v>
      </c>
      <c r="I269" t="s" s="4">
        <v>57</v>
      </c>
      <c r="J269" t="s" s="4">
        <v>606</v>
      </c>
      <c r="K269" t="s" s="4">
        <v>190</v>
      </c>
      <c r="L269" t="s" s="4">
        <v>569</v>
      </c>
      <c r="M269" t="s" s="4">
        <v>570</v>
      </c>
      <c r="N269" t="s" s="4">
        <v>62</v>
      </c>
      <c r="O269" t="s" s="4">
        <v>63</v>
      </c>
      <c r="P269" t="s" s="4">
        <v>64</v>
      </c>
      <c r="Q269" t="s" s="4">
        <v>63</v>
      </c>
      <c r="R269" t="s" s="4">
        <v>65</v>
      </c>
    </row>
    <row r="270" ht="45.0" customHeight="true">
      <c r="A270" t="s" s="4">
        <v>607</v>
      </c>
      <c r="B270" t="s" s="4">
        <v>566</v>
      </c>
      <c r="C270" t="s" s="4">
        <v>325</v>
      </c>
      <c r="D270" t="s" s="4">
        <v>567</v>
      </c>
      <c r="E270" t="s" s="4">
        <v>53</v>
      </c>
      <c r="F270" t="s" s="4">
        <v>54</v>
      </c>
      <c r="G270" t="s" s="4">
        <v>55</v>
      </c>
      <c r="H270" t="s" s="4">
        <v>188</v>
      </c>
      <c r="I270" t="s" s="4">
        <v>57</v>
      </c>
      <c r="J270" t="s" s="4">
        <v>608</v>
      </c>
      <c r="K270" t="s" s="4">
        <v>190</v>
      </c>
      <c r="L270" t="s" s="4">
        <v>569</v>
      </c>
      <c r="M270" t="s" s="4">
        <v>570</v>
      </c>
      <c r="N270" t="s" s="4">
        <v>62</v>
      </c>
      <c r="O270" t="s" s="4">
        <v>63</v>
      </c>
      <c r="P270" t="s" s="4">
        <v>64</v>
      </c>
      <c r="Q270" t="s" s="4">
        <v>63</v>
      </c>
      <c r="R270" t="s" s="4">
        <v>65</v>
      </c>
    </row>
    <row r="271" ht="45.0" customHeight="true">
      <c r="A271" t="s" s="4">
        <v>609</v>
      </c>
      <c r="B271" t="s" s="4">
        <v>566</v>
      </c>
      <c r="C271" t="s" s="4">
        <v>325</v>
      </c>
      <c r="D271" t="s" s="4">
        <v>567</v>
      </c>
      <c r="E271" t="s" s="4">
        <v>53</v>
      </c>
      <c r="F271" t="s" s="4">
        <v>54</v>
      </c>
      <c r="G271" t="s" s="4">
        <v>55</v>
      </c>
      <c r="H271" t="s" s="4">
        <v>188</v>
      </c>
      <c r="I271" t="s" s="4">
        <v>57</v>
      </c>
      <c r="J271" t="s" s="4">
        <v>610</v>
      </c>
      <c r="K271" t="s" s="4">
        <v>190</v>
      </c>
      <c r="L271" t="s" s="4">
        <v>569</v>
      </c>
      <c r="M271" t="s" s="4">
        <v>570</v>
      </c>
      <c r="N271" t="s" s="4">
        <v>62</v>
      </c>
      <c r="O271" t="s" s="4">
        <v>63</v>
      </c>
      <c r="P271" t="s" s="4">
        <v>64</v>
      </c>
      <c r="Q271" t="s" s="4">
        <v>63</v>
      </c>
      <c r="R271" t="s" s="4">
        <v>65</v>
      </c>
    </row>
    <row r="272" ht="45.0" customHeight="true">
      <c r="A272" t="s" s="4">
        <v>611</v>
      </c>
      <c r="B272" t="s" s="4">
        <v>566</v>
      </c>
      <c r="C272" t="s" s="4">
        <v>325</v>
      </c>
      <c r="D272" t="s" s="4">
        <v>567</v>
      </c>
      <c r="E272" t="s" s="4">
        <v>53</v>
      </c>
      <c r="F272" t="s" s="4">
        <v>54</v>
      </c>
      <c r="G272" t="s" s="4">
        <v>55</v>
      </c>
      <c r="H272" t="s" s="4">
        <v>188</v>
      </c>
      <c r="I272" t="s" s="4">
        <v>57</v>
      </c>
      <c r="J272" t="s" s="4">
        <v>612</v>
      </c>
      <c r="K272" t="s" s="4">
        <v>190</v>
      </c>
      <c r="L272" t="s" s="4">
        <v>569</v>
      </c>
      <c r="M272" t="s" s="4">
        <v>570</v>
      </c>
      <c r="N272" t="s" s="4">
        <v>62</v>
      </c>
      <c r="O272" t="s" s="4">
        <v>63</v>
      </c>
      <c r="P272" t="s" s="4">
        <v>64</v>
      </c>
      <c r="Q272" t="s" s="4">
        <v>63</v>
      </c>
      <c r="R272" t="s" s="4">
        <v>65</v>
      </c>
    </row>
    <row r="273" ht="45.0" customHeight="true">
      <c r="A273" t="s" s="4">
        <v>613</v>
      </c>
      <c r="B273" t="s" s="4">
        <v>566</v>
      </c>
      <c r="C273" t="s" s="4">
        <v>325</v>
      </c>
      <c r="D273" t="s" s="4">
        <v>567</v>
      </c>
      <c r="E273" t="s" s="4">
        <v>53</v>
      </c>
      <c r="F273" t="s" s="4">
        <v>54</v>
      </c>
      <c r="G273" t="s" s="4">
        <v>55</v>
      </c>
      <c r="H273" t="s" s="4">
        <v>188</v>
      </c>
      <c r="I273" t="s" s="4">
        <v>57</v>
      </c>
      <c r="J273" t="s" s="4">
        <v>614</v>
      </c>
      <c r="K273" t="s" s="4">
        <v>190</v>
      </c>
      <c r="L273" t="s" s="4">
        <v>569</v>
      </c>
      <c r="M273" t="s" s="4">
        <v>570</v>
      </c>
      <c r="N273" t="s" s="4">
        <v>62</v>
      </c>
      <c r="O273" t="s" s="4">
        <v>63</v>
      </c>
      <c r="P273" t="s" s="4">
        <v>64</v>
      </c>
      <c r="Q273" t="s" s="4">
        <v>63</v>
      </c>
      <c r="R273" t="s" s="4">
        <v>65</v>
      </c>
    </row>
    <row r="274" ht="45.0" customHeight="true">
      <c r="A274" t="s" s="4">
        <v>615</v>
      </c>
      <c r="B274" t="s" s="4">
        <v>566</v>
      </c>
      <c r="C274" t="s" s="4">
        <v>325</v>
      </c>
      <c r="D274" t="s" s="4">
        <v>567</v>
      </c>
      <c r="E274" t="s" s="4">
        <v>53</v>
      </c>
      <c r="F274" t="s" s="4">
        <v>54</v>
      </c>
      <c r="G274" t="s" s="4">
        <v>55</v>
      </c>
      <c r="H274" t="s" s="4">
        <v>188</v>
      </c>
      <c r="I274" t="s" s="4">
        <v>57</v>
      </c>
      <c r="J274" t="s" s="4">
        <v>616</v>
      </c>
      <c r="K274" t="s" s="4">
        <v>190</v>
      </c>
      <c r="L274" t="s" s="4">
        <v>569</v>
      </c>
      <c r="M274" t="s" s="4">
        <v>570</v>
      </c>
      <c r="N274" t="s" s="4">
        <v>62</v>
      </c>
      <c r="O274" t="s" s="4">
        <v>63</v>
      </c>
      <c r="P274" t="s" s="4">
        <v>64</v>
      </c>
      <c r="Q274" t="s" s="4">
        <v>63</v>
      </c>
      <c r="R274" t="s" s="4">
        <v>65</v>
      </c>
    </row>
    <row r="275" ht="45.0" customHeight="true">
      <c r="A275" t="s" s="4">
        <v>617</v>
      </c>
      <c r="B275" t="s" s="4">
        <v>566</v>
      </c>
      <c r="C275" t="s" s="4">
        <v>325</v>
      </c>
      <c r="D275" t="s" s="4">
        <v>567</v>
      </c>
      <c r="E275" t="s" s="4">
        <v>53</v>
      </c>
      <c r="F275" t="s" s="4">
        <v>54</v>
      </c>
      <c r="G275" t="s" s="4">
        <v>55</v>
      </c>
      <c r="H275" t="s" s="4">
        <v>188</v>
      </c>
      <c r="I275" t="s" s="4">
        <v>57</v>
      </c>
      <c r="J275" t="s" s="4">
        <v>618</v>
      </c>
      <c r="K275" t="s" s="4">
        <v>190</v>
      </c>
      <c r="L275" t="s" s="4">
        <v>569</v>
      </c>
      <c r="M275" t="s" s="4">
        <v>570</v>
      </c>
      <c r="N275" t="s" s="4">
        <v>62</v>
      </c>
      <c r="O275" t="s" s="4">
        <v>63</v>
      </c>
      <c r="P275" t="s" s="4">
        <v>64</v>
      </c>
      <c r="Q275" t="s" s="4">
        <v>63</v>
      </c>
      <c r="R275" t="s" s="4">
        <v>65</v>
      </c>
    </row>
    <row r="276" ht="45.0" customHeight="true">
      <c r="A276" t="s" s="4">
        <v>619</v>
      </c>
      <c r="B276" t="s" s="4">
        <v>566</v>
      </c>
      <c r="C276" t="s" s="4">
        <v>325</v>
      </c>
      <c r="D276" t="s" s="4">
        <v>567</v>
      </c>
      <c r="E276" t="s" s="4">
        <v>53</v>
      </c>
      <c r="F276" t="s" s="4">
        <v>54</v>
      </c>
      <c r="G276" t="s" s="4">
        <v>55</v>
      </c>
      <c r="H276" t="s" s="4">
        <v>188</v>
      </c>
      <c r="I276" t="s" s="4">
        <v>57</v>
      </c>
      <c r="J276" t="s" s="4">
        <v>620</v>
      </c>
      <c r="K276" t="s" s="4">
        <v>190</v>
      </c>
      <c r="L276" t="s" s="4">
        <v>569</v>
      </c>
      <c r="M276" t="s" s="4">
        <v>570</v>
      </c>
      <c r="N276" t="s" s="4">
        <v>62</v>
      </c>
      <c r="O276" t="s" s="4">
        <v>63</v>
      </c>
      <c r="P276" t="s" s="4">
        <v>64</v>
      </c>
      <c r="Q276" t="s" s="4">
        <v>63</v>
      </c>
      <c r="R276" t="s" s="4">
        <v>65</v>
      </c>
    </row>
    <row r="277" ht="45.0" customHeight="true">
      <c r="A277" t="s" s="4">
        <v>621</v>
      </c>
      <c r="B277" t="s" s="4">
        <v>566</v>
      </c>
      <c r="C277" t="s" s="4">
        <v>325</v>
      </c>
      <c r="D277" t="s" s="4">
        <v>567</v>
      </c>
      <c r="E277" t="s" s="4">
        <v>53</v>
      </c>
      <c r="F277" t="s" s="4">
        <v>54</v>
      </c>
      <c r="G277" t="s" s="4">
        <v>55</v>
      </c>
      <c r="H277" t="s" s="4">
        <v>188</v>
      </c>
      <c r="I277" t="s" s="4">
        <v>57</v>
      </c>
      <c r="J277" t="s" s="4">
        <v>622</v>
      </c>
      <c r="K277" t="s" s="4">
        <v>190</v>
      </c>
      <c r="L277" t="s" s="4">
        <v>569</v>
      </c>
      <c r="M277" t="s" s="4">
        <v>570</v>
      </c>
      <c r="N277" t="s" s="4">
        <v>62</v>
      </c>
      <c r="O277" t="s" s="4">
        <v>63</v>
      </c>
      <c r="P277" t="s" s="4">
        <v>64</v>
      </c>
      <c r="Q277" t="s" s="4">
        <v>63</v>
      </c>
      <c r="R277" t="s" s="4">
        <v>65</v>
      </c>
    </row>
    <row r="278" ht="45.0" customHeight="true">
      <c r="A278" t="s" s="4">
        <v>623</v>
      </c>
      <c r="B278" t="s" s="4">
        <v>566</v>
      </c>
      <c r="C278" t="s" s="4">
        <v>325</v>
      </c>
      <c r="D278" t="s" s="4">
        <v>567</v>
      </c>
      <c r="E278" t="s" s="4">
        <v>53</v>
      </c>
      <c r="F278" t="s" s="4">
        <v>54</v>
      </c>
      <c r="G278" t="s" s="4">
        <v>55</v>
      </c>
      <c r="H278" t="s" s="4">
        <v>188</v>
      </c>
      <c r="I278" t="s" s="4">
        <v>57</v>
      </c>
      <c r="J278" t="s" s="4">
        <v>624</v>
      </c>
      <c r="K278" t="s" s="4">
        <v>190</v>
      </c>
      <c r="L278" t="s" s="4">
        <v>569</v>
      </c>
      <c r="M278" t="s" s="4">
        <v>570</v>
      </c>
      <c r="N278" t="s" s="4">
        <v>62</v>
      </c>
      <c r="O278" t="s" s="4">
        <v>63</v>
      </c>
      <c r="P278" t="s" s="4">
        <v>64</v>
      </c>
      <c r="Q278" t="s" s="4">
        <v>63</v>
      </c>
      <c r="R278" t="s" s="4">
        <v>65</v>
      </c>
    </row>
    <row r="279" ht="45.0" customHeight="true">
      <c r="A279" t="s" s="4">
        <v>625</v>
      </c>
      <c r="B279" t="s" s="4">
        <v>566</v>
      </c>
      <c r="C279" t="s" s="4">
        <v>325</v>
      </c>
      <c r="D279" t="s" s="4">
        <v>567</v>
      </c>
      <c r="E279" t="s" s="4">
        <v>53</v>
      </c>
      <c r="F279" t="s" s="4">
        <v>54</v>
      </c>
      <c r="G279" t="s" s="4">
        <v>55</v>
      </c>
      <c r="H279" t="s" s="4">
        <v>188</v>
      </c>
      <c r="I279" t="s" s="4">
        <v>57</v>
      </c>
      <c r="J279" t="s" s="4">
        <v>626</v>
      </c>
      <c r="K279" t="s" s="4">
        <v>190</v>
      </c>
      <c r="L279" t="s" s="4">
        <v>569</v>
      </c>
      <c r="M279" t="s" s="4">
        <v>570</v>
      </c>
      <c r="N279" t="s" s="4">
        <v>62</v>
      </c>
      <c r="O279" t="s" s="4">
        <v>63</v>
      </c>
      <c r="P279" t="s" s="4">
        <v>64</v>
      </c>
      <c r="Q279" t="s" s="4">
        <v>63</v>
      </c>
      <c r="R279" t="s" s="4">
        <v>65</v>
      </c>
    </row>
    <row r="280" ht="45.0" customHeight="true">
      <c r="A280" t="s" s="4">
        <v>627</v>
      </c>
      <c r="B280" t="s" s="4">
        <v>566</v>
      </c>
      <c r="C280" t="s" s="4">
        <v>325</v>
      </c>
      <c r="D280" t="s" s="4">
        <v>567</v>
      </c>
      <c r="E280" t="s" s="4">
        <v>53</v>
      </c>
      <c r="F280" t="s" s="4">
        <v>54</v>
      </c>
      <c r="G280" t="s" s="4">
        <v>55</v>
      </c>
      <c r="H280" t="s" s="4">
        <v>188</v>
      </c>
      <c r="I280" t="s" s="4">
        <v>57</v>
      </c>
      <c r="J280" t="s" s="4">
        <v>628</v>
      </c>
      <c r="K280" t="s" s="4">
        <v>190</v>
      </c>
      <c r="L280" t="s" s="4">
        <v>569</v>
      </c>
      <c r="M280" t="s" s="4">
        <v>570</v>
      </c>
      <c r="N280" t="s" s="4">
        <v>62</v>
      </c>
      <c r="O280" t="s" s="4">
        <v>63</v>
      </c>
      <c r="P280" t="s" s="4">
        <v>64</v>
      </c>
      <c r="Q280" t="s" s="4">
        <v>63</v>
      </c>
      <c r="R280" t="s" s="4">
        <v>65</v>
      </c>
    </row>
    <row r="281" ht="45.0" customHeight="true">
      <c r="A281" t="s" s="4">
        <v>629</v>
      </c>
      <c r="B281" t="s" s="4">
        <v>566</v>
      </c>
      <c r="C281" t="s" s="4">
        <v>325</v>
      </c>
      <c r="D281" t="s" s="4">
        <v>567</v>
      </c>
      <c r="E281" t="s" s="4">
        <v>53</v>
      </c>
      <c r="F281" t="s" s="4">
        <v>54</v>
      </c>
      <c r="G281" t="s" s="4">
        <v>55</v>
      </c>
      <c r="H281" t="s" s="4">
        <v>188</v>
      </c>
      <c r="I281" t="s" s="4">
        <v>57</v>
      </c>
      <c r="J281" t="s" s="4">
        <v>630</v>
      </c>
      <c r="K281" t="s" s="4">
        <v>190</v>
      </c>
      <c r="L281" t="s" s="4">
        <v>569</v>
      </c>
      <c r="M281" t="s" s="4">
        <v>570</v>
      </c>
      <c r="N281" t="s" s="4">
        <v>62</v>
      </c>
      <c r="O281" t="s" s="4">
        <v>63</v>
      </c>
      <c r="P281" t="s" s="4">
        <v>64</v>
      </c>
      <c r="Q281" t="s" s="4">
        <v>63</v>
      </c>
      <c r="R281" t="s" s="4">
        <v>65</v>
      </c>
    </row>
    <row r="282" ht="45.0" customHeight="true">
      <c r="A282" t="s" s="4">
        <v>631</v>
      </c>
      <c r="B282" t="s" s="4">
        <v>566</v>
      </c>
      <c r="C282" t="s" s="4">
        <v>325</v>
      </c>
      <c r="D282" t="s" s="4">
        <v>567</v>
      </c>
      <c r="E282" t="s" s="4">
        <v>53</v>
      </c>
      <c r="F282" t="s" s="4">
        <v>54</v>
      </c>
      <c r="G282" t="s" s="4">
        <v>55</v>
      </c>
      <c r="H282" t="s" s="4">
        <v>188</v>
      </c>
      <c r="I282" t="s" s="4">
        <v>57</v>
      </c>
      <c r="J282" t="s" s="4">
        <v>632</v>
      </c>
      <c r="K282" t="s" s="4">
        <v>190</v>
      </c>
      <c r="L282" t="s" s="4">
        <v>569</v>
      </c>
      <c r="M282" t="s" s="4">
        <v>570</v>
      </c>
      <c r="N282" t="s" s="4">
        <v>62</v>
      </c>
      <c r="O282" t="s" s="4">
        <v>63</v>
      </c>
      <c r="P282" t="s" s="4">
        <v>64</v>
      </c>
      <c r="Q282" t="s" s="4">
        <v>63</v>
      </c>
      <c r="R282" t="s" s="4">
        <v>65</v>
      </c>
    </row>
    <row r="283" ht="45.0" customHeight="true">
      <c r="A283" t="s" s="4">
        <v>633</v>
      </c>
      <c r="B283" t="s" s="4">
        <v>566</v>
      </c>
      <c r="C283" t="s" s="4">
        <v>325</v>
      </c>
      <c r="D283" t="s" s="4">
        <v>567</v>
      </c>
      <c r="E283" t="s" s="4">
        <v>53</v>
      </c>
      <c r="F283" t="s" s="4">
        <v>54</v>
      </c>
      <c r="G283" t="s" s="4">
        <v>55</v>
      </c>
      <c r="H283" t="s" s="4">
        <v>188</v>
      </c>
      <c r="I283" t="s" s="4">
        <v>57</v>
      </c>
      <c r="J283" t="s" s="4">
        <v>634</v>
      </c>
      <c r="K283" t="s" s="4">
        <v>190</v>
      </c>
      <c r="L283" t="s" s="4">
        <v>569</v>
      </c>
      <c r="M283" t="s" s="4">
        <v>570</v>
      </c>
      <c r="N283" t="s" s="4">
        <v>62</v>
      </c>
      <c r="O283" t="s" s="4">
        <v>63</v>
      </c>
      <c r="P283" t="s" s="4">
        <v>64</v>
      </c>
      <c r="Q283" t="s" s="4">
        <v>63</v>
      </c>
      <c r="R283" t="s" s="4">
        <v>65</v>
      </c>
    </row>
    <row r="284" ht="45.0" customHeight="true">
      <c r="A284" t="s" s="4">
        <v>635</v>
      </c>
      <c r="B284" t="s" s="4">
        <v>566</v>
      </c>
      <c r="C284" t="s" s="4">
        <v>325</v>
      </c>
      <c r="D284" t="s" s="4">
        <v>567</v>
      </c>
      <c r="E284" t="s" s="4">
        <v>53</v>
      </c>
      <c r="F284" t="s" s="4">
        <v>54</v>
      </c>
      <c r="G284" t="s" s="4">
        <v>55</v>
      </c>
      <c r="H284" t="s" s="4">
        <v>188</v>
      </c>
      <c r="I284" t="s" s="4">
        <v>57</v>
      </c>
      <c r="J284" t="s" s="4">
        <v>636</v>
      </c>
      <c r="K284" t="s" s="4">
        <v>190</v>
      </c>
      <c r="L284" t="s" s="4">
        <v>569</v>
      </c>
      <c r="M284" t="s" s="4">
        <v>570</v>
      </c>
      <c r="N284" t="s" s="4">
        <v>62</v>
      </c>
      <c r="O284" t="s" s="4">
        <v>63</v>
      </c>
      <c r="P284" t="s" s="4">
        <v>64</v>
      </c>
      <c r="Q284" t="s" s="4">
        <v>63</v>
      </c>
      <c r="R284" t="s" s="4">
        <v>65</v>
      </c>
    </row>
    <row r="285" ht="45.0" customHeight="true">
      <c r="A285" t="s" s="4">
        <v>637</v>
      </c>
      <c r="B285" t="s" s="4">
        <v>566</v>
      </c>
      <c r="C285" t="s" s="4">
        <v>325</v>
      </c>
      <c r="D285" t="s" s="4">
        <v>567</v>
      </c>
      <c r="E285" t="s" s="4">
        <v>53</v>
      </c>
      <c r="F285" t="s" s="4">
        <v>54</v>
      </c>
      <c r="G285" t="s" s="4">
        <v>55</v>
      </c>
      <c r="H285" t="s" s="4">
        <v>188</v>
      </c>
      <c r="I285" t="s" s="4">
        <v>57</v>
      </c>
      <c r="J285" t="s" s="4">
        <v>638</v>
      </c>
      <c r="K285" t="s" s="4">
        <v>190</v>
      </c>
      <c r="L285" t="s" s="4">
        <v>569</v>
      </c>
      <c r="M285" t="s" s="4">
        <v>570</v>
      </c>
      <c r="N285" t="s" s="4">
        <v>62</v>
      </c>
      <c r="O285" t="s" s="4">
        <v>63</v>
      </c>
      <c r="P285" t="s" s="4">
        <v>64</v>
      </c>
      <c r="Q285" t="s" s="4">
        <v>63</v>
      </c>
      <c r="R285" t="s" s="4">
        <v>65</v>
      </c>
    </row>
    <row r="286" ht="45.0" customHeight="true">
      <c r="A286" t="s" s="4">
        <v>639</v>
      </c>
      <c r="B286" t="s" s="4">
        <v>566</v>
      </c>
      <c r="C286" t="s" s="4">
        <v>325</v>
      </c>
      <c r="D286" t="s" s="4">
        <v>567</v>
      </c>
      <c r="E286" t="s" s="4">
        <v>53</v>
      </c>
      <c r="F286" t="s" s="4">
        <v>54</v>
      </c>
      <c r="G286" t="s" s="4">
        <v>55</v>
      </c>
      <c r="H286" t="s" s="4">
        <v>188</v>
      </c>
      <c r="I286" t="s" s="4">
        <v>57</v>
      </c>
      <c r="J286" t="s" s="4">
        <v>640</v>
      </c>
      <c r="K286" t="s" s="4">
        <v>190</v>
      </c>
      <c r="L286" t="s" s="4">
        <v>569</v>
      </c>
      <c r="M286" t="s" s="4">
        <v>570</v>
      </c>
      <c r="N286" t="s" s="4">
        <v>62</v>
      </c>
      <c r="O286" t="s" s="4">
        <v>63</v>
      </c>
      <c r="P286" t="s" s="4">
        <v>64</v>
      </c>
      <c r="Q286" t="s" s="4">
        <v>63</v>
      </c>
      <c r="R286" t="s" s="4">
        <v>65</v>
      </c>
    </row>
    <row r="287" ht="45.0" customHeight="true">
      <c r="A287" t="s" s="4">
        <v>641</v>
      </c>
      <c r="B287" t="s" s="4">
        <v>566</v>
      </c>
      <c r="C287" t="s" s="4">
        <v>325</v>
      </c>
      <c r="D287" t="s" s="4">
        <v>567</v>
      </c>
      <c r="E287" t="s" s="4">
        <v>53</v>
      </c>
      <c r="F287" t="s" s="4">
        <v>54</v>
      </c>
      <c r="G287" t="s" s="4">
        <v>55</v>
      </c>
      <c r="H287" t="s" s="4">
        <v>188</v>
      </c>
      <c r="I287" t="s" s="4">
        <v>57</v>
      </c>
      <c r="J287" t="s" s="4">
        <v>642</v>
      </c>
      <c r="K287" t="s" s="4">
        <v>190</v>
      </c>
      <c r="L287" t="s" s="4">
        <v>569</v>
      </c>
      <c r="M287" t="s" s="4">
        <v>570</v>
      </c>
      <c r="N287" t="s" s="4">
        <v>62</v>
      </c>
      <c r="O287" t="s" s="4">
        <v>63</v>
      </c>
      <c r="P287" t="s" s="4">
        <v>64</v>
      </c>
      <c r="Q287" t="s" s="4">
        <v>63</v>
      </c>
      <c r="R287" t="s" s="4">
        <v>65</v>
      </c>
    </row>
    <row r="288" ht="45.0" customHeight="true">
      <c r="A288" t="s" s="4">
        <v>643</v>
      </c>
      <c r="B288" t="s" s="4">
        <v>566</v>
      </c>
      <c r="C288" t="s" s="4">
        <v>325</v>
      </c>
      <c r="D288" t="s" s="4">
        <v>567</v>
      </c>
      <c r="E288" t="s" s="4">
        <v>53</v>
      </c>
      <c r="F288" t="s" s="4">
        <v>54</v>
      </c>
      <c r="G288" t="s" s="4">
        <v>55</v>
      </c>
      <c r="H288" t="s" s="4">
        <v>188</v>
      </c>
      <c r="I288" t="s" s="4">
        <v>57</v>
      </c>
      <c r="J288" t="s" s="4">
        <v>644</v>
      </c>
      <c r="K288" t="s" s="4">
        <v>190</v>
      </c>
      <c r="L288" t="s" s="4">
        <v>569</v>
      </c>
      <c r="M288" t="s" s="4">
        <v>570</v>
      </c>
      <c r="N288" t="s" s="4">
        <v>62</v>
      </c>
      <c r="O288" t="s" s="4">
        <v>63</v>
      </c>
      <c r="P288" t="s" s="4">
        <v>64</v>
      </c>
      <c r="Q288" t="s" s="4">
        <v>63</v>
      </c>
      <c r="R288" t="s" s="4">
        <v>65</v>
      </c>
    </row>
    <row r="289" ht="45.0" customHeight="true">
      <c r="A289" t="s" s="4">
        <v>645</v>
      </c>
      <c r="B289" t="s" s="4">
        <v>566</v>
      </c>
      <c r="C289" t="s" s="4">
        <v>325</v>
      </c>
      <c r="D289" t="s" s="4">
        <v>567</v>
      </c>
      <c r="E289" t="s" s="4">
        <v>53</v>
      </c>
      <c r="F289" t="s" s="4">
        <v>54</v>
      </c>
      <c r="G289" t="s" s="4">
        <v>55</v>
      </c>
      <c r="H289" t="s" s="4">
        <v>188</v>
      </c>
      <c r="I289" t="s" s="4">
        <v>57</v>
      </c>
      <c r="J289" t="s" s="4">
        <v>646</v>
      </c>
      <c r="K289" t="s" s="4">
        <v>190</v>
      </c>
      <c r="L289" t="s" s="4">
        <v>569</v>
      </c>
      <c r="M289" t="s" s="4">
        <v>570</v>
      </c>
      <c r="N289" t="s" s="4">
        <v>62</v>
      </c>
      <c r="O289" t="s" s="4">
        <v>63</v>
      </c>
      <c r="P289" t="s" s="4">
        <v>64</v>
      </c>
      <c r="Q289" t="s" s="4">
        <v>63</v>
      </c>
      <c r="R289" t="s" s="4">
        <v>65</v>
      </c>
    </row>
    <row r="290" ht="45.0" customHeight="true">
      <c r="A290" t="s" s="4">
        <v>647</v>
      </c>
      <c r="B290" t="s" s="4">
        <v>566</v>
      </c>
      <c r="C290" t="s" s="4">
        <v>325</v>
      </c>
      <c r="D290" t="s" s="4">
        <v>567</v>
      </c>
      <c r="E290" t="s" s="4">
        <v>53</v>
      </c>
      <c r="F290" t="s" s="4">
        <v>54</v>
      </c>
      <c r="G290" t="s" s="4">
        <v>55</v>
      </c>
      <c r="H290" t="s" s="4">
        <v>188</v>
      </c>
      <c r="I290" t="s" s="4">
        <v>57</v>
      </c>
      <c r="J290" t="s" s="4">
        <v>648</v>
      </c>
      <c r="K290" t="s" s="4">
        <v>190</v>
      </c>
      <c r="L290" t="s" s="4">
        <v>569</v>
      </c>
      <c r="M290" t="s" s="4">
        <v>570</v>
      </c>
      <c r="N290" t="s" s="4">
        <v>62</v>
      </c>
      <c r="O290" t="s" s="4">
        <v>63</v>
      </c>
      <c r="P290" t="s" s="4">
        <v>64</v>
      </c>
      <c r="Q290" t="s" s="4">
        <v>63</v>
      </c>
      <c r="R290" t="s" s="4">
        <v>65</v>
      </c>
    </row>
    <row r="291" ht="45.0" customHeight="true">
      <c r="A291" t="s" s="4">
        <v>649</v>
      </c>
      <c r="B291" t="s" s="4">
        <v>566</v>
      </c>
      <c r="C291" t="s" s="4">
        <v>325</v>
      </c>
      <c r="D291" t="s" s="4">
        <v>567</v>
      </c>
      <c r="E291" t="s" s="4">
        <v>53</v>
      </c>
      <c r="F291" t="s" s="4">
        <v>54</v>
      </c>
      <c r="G291" t="s" s="4">
        <v>55</v>
      </c>
      <c r="H291" t="s" s="4">
        <v>188</v>
      </c>
      <c r="I291" t="s" s="4">
        <v>57</v>
      </c>
      <c r="J291" t="s" s="4">
        <v>650</v>
      </c>
      <c r="K291" t="s" s="4">
        <v>190</v>
      </c>
      <c r="L291" t="s" s="4">
        <v>569</v>
      </c>
      <c r="M291" t="s" s="4">
        <v>570</v>
      </c>
      <c r="N291" t="s" s="4">
        <v>62</v>
      </c>
      <c r="O291" t="s" s="4">
        <v>63</v>
      </c>
      <c r="P291" t="s" s="4">
        <v>64</v>
      </c>
      <c r="Q291" t="s" s="4">
        <v>63</v>
      </c>
      <c r="R291" t="s" s="4">
        <v>65</v>
      </c>
    </row>
    <row r="292" ht="45.0" customHeight="true">
      <c r="A292" t="s" s="4">
        <v>651</v>
      </c>
      <c r="B292" t="s" s="4">
        <v>566</v>
      </c>
      <c r="C292" t="s" s="4">
        <v>325</v>
      </c>
      <c r="D292" t="s" s="4">
        <v>567</v>
      </c>
      <c r="E292" t="s" s="4">
        <v>53</v>
      </c>
      <c r="F292" t="s" s="4">
        <v>54</v>
      </c>
      <c r="G292" t="s" s="4">
        <v>55</v>
      </c>
      <c r="H292" t="s" s="4">
        <v>188</v>
      </c>
      <c r="I292" t="s" s="4">
        <v>57</v>
      </c>
      <c r="J292" t="s" s="4">
        <v>652</v>
      </c>
      <c r="K292" t="s" s="4">
        <v>190</v>
      </c>
      <c r="L292" t="s" s="4">
        <v>569</v>
      </c>
      <c r="M292" t="s" s="4">
        <v>570</v>
      </c>
      <c r="N292" t="s" s="4">
        <v>62</v>
      </c>
      <c r="O292" t="s" s="4">
        <v>63</v>
      </c>
      <c r="P292" t="s" s="4">
        <v>64</v>
      </c>
      <c r="Q292" t="s" s="4">
        <v>63</v>
      </c>
      <c r="R292" t="s" s="4">
        <v>65</v>
      </c>
    </row>
    <row r="293" ht="45.0" customHeight="true">
      <c r="A293" t="s" s="4">
        <v>653</v>
      </c>
      <c r="B293" t="s" s="4">
        <v>566</v>
      </c>
      <c r="C293" t="s" s="4">
        <v>325</v>
      </c>
      <c r="D293" t="s" s="4">
        <v>567</v>
      </c>
      <c r="E293" t="s" s="4">
        <v>53</v>
      </c>
      <c r="F293" t="s" s="4">
        <v>54</v>
      </c>
      <c r="G293" t="s" s="4">
        <v>55</v>
      </c>
      <c r="H293" t="s" s="4">
        <v>188</v>
      </c>
      <c r="I293" t="s" s="4">
        <v>57</v>
      </c>
      <c r="J293" t="s" s="4">
        <v>654</v>
      </c>
      <c r="K293" t="s" s="4">
        <v>190</v>
      </c>
      <c r="L293" t="s" s="4">
        <v>569</v>
      </c>
      <c r="M293" t="s" s="4">
        <v>570</v>
      </c>
      <c r="N293" t="s" s="4">
        <v>62</v>
      </c>
      <c r="O293" t="s" s="4">
        <v>63</v>
      </c>
      <c r="P293" t="s" s="4">
        <v>64</v>
      </c>
      <c r="Q293" t="s" s="4">
        <v>63</v>
      </c>
      <c r="R293" t="s" s="4">
        <v>65</v>
      </c>
    </row>
    <row r="294" ht="45.0" customHeight="true">
      <c r="A294" t="s" s="4">
        <v>655</v>
      </c>
      <c r="B294" t="s" s="4">
        <v>566</v>
      </c>
      <c r="C294" t="s" s="4">
        <v>325</v>
      </c>
      <c r="D294" t="s" s="4">
        <v>567</v>
      </c>
      <c r="E294" t="s" s="4">
        <v>53</v>
      </c>
      <c r="F294" t="s" s="4">
        <v>54</v>
      </c>
      <c r="G294" t="s" s="4">
        <v>55</v>
      </c>
      <c r="H294" t="s" s="4">
        <v>188</v>
      </c>
      <c r="I294" t="s" s="4">
        <v>57</v>
      </c>
      <c r="J294" t="s" s="4">
        <v>656</v>
      </c>
      <c r="K294" t="s" s="4">
        <v>190</v>
      </c>
      <c r="L294" t="s" s="4">
        <v>569</v>
      </c>
      <c r="M294" t="s" s="4">
        <v>570</v>
      </c>
      <c r="N294" t="s" s="4">
        <v>62</v>
      </c>
      <c r="O294" t="s" s="4">
        <v>63</v>
      </c>
      <c r="P294" t="s" s="4">
        <v>64</v>
      </c>
      <c r="Q294" t="s" s="4">
        <v>63</v>
      </c>
      <c r="R294" t="s" s="4">
        <v>65</v>
      </c>
    </row>
    <row r="295" ht="45.0" customHeight="true">
      <c r="A295" t="s" s="4">
        <v>657</v>
      </c>
      <c r="B295" t="s" s="4">
        <v>566</v>
      </c>
      <c r="C295" t="s" s="4">
        <v>325</v>
      </c>
      <c r="D295" t="s" s="4">
        <v>567</v>
      </c>
      <c r="E295" t="s" s="4">
        <v>53</v>
      </c>
      <c r="F295" t="s" s="4">
        <v>54</v>
      </c>
      <c r="G295" t="s" s="4">
        <v>55</v>
      </c>
      <c r="H295" t="s" s="4">
        <v>188</v>
      </c>
      <c r="I295" t="s" s="4">
        <v>57</v>
      </c>
      <c r="J295" t="s" s="4">
        <v>658</v>
      </c>
      <c r="K295" t="s" s="4">
        <v>190</v>
      </c>
      <c r="L295" t="s" s="4">
        <v>569</v>
      </c>
      <c r="M295" t="s" s="4">
        <v>570</v>
      </c>
      <c r="N295" t="s" s="4">
        <v>62</v>
      </c>
      <c r="O295" t="s" s="4">
        <v>63</v>
      </c>
      <c r="P295" t="s" s="4">
        <v>64</v>
      </c>
      <c r="Q295" t="s" s="4">
        <v>63</v>
      </c>
      <c r="R295" t="s" s="4">
        <v>65</v>
      </c>
    </row>
    <row r="296" ht="45.0" customHeight="true">
      <c r="A296" t="s" s="4">
        <v>659</v>
      </c>
      <c r="B296" t="s" s="4">
        <v>566</v>
      </c>
      <c r="C296" t="s" s="4">
        <v>325</v>
      </c>
      <c r="D296" t="s" s="4">
        <v>567</v>
      </c>
      <c r="E296" t="s" s="4">
        <v>53</v>
      </c>
      <c r="F296" t="s" s="4">
        <v>54</v>
      </c>
      <c r="G296" t="s" s="4">
        <v>55</v>
      </c>
      <c r="H296" t="s" s="4">
        <v>188</v>
      </c>
      <c r="I296" t="s" s="4">
        <v>57</v>
      </c>
      <c r="J296" t="s" s="4">
        <v>660</v>
      </c>
      <c r="K296" t="s" s="4">
        <v>190</v>
      </c>
      <c r="L296" t="s" s="4">
        <v>569</v>
      </c>
      <c r="M296" t="s" s="4">
        <v>570</v>
      </c>
      <c r="N296" t="s" s="4">
        <v>62</v>
      </c>
      <c r="O296" t="s" s="4">
        <v>63</v>
      </c>
      <c r="P296" t="s" s="4">
        <v>64</v>
      </c>
      <c r="Q296" t="s" s="4">
        <v>63</v>
      </c>
      <c r="R296" t="s" s="4">
        <v>65</v>
      </c>
    </row>
    <row r="297" ht="45.0" customHeight="true">
      <c r="A297" t="s" s="4">
        <v>661</v>
      </c>
      <c r="B297" t="s" s="4">
        <v>566</v>
      </c>
      <c r="C297" t="s" s="4">
        <v>325</v>
      </c>
      <c r="D297" t="s" s="4">
        <v>567</v>
      </c>
      <c r="E297" t="s" s="4">
        <v>53</v>
      </c>
      <c r="F297" t="s" s="4">
        <v>54</v>
      </c>
      <c r="G297" t="s" s="4">
        <v>55</v>
      </c>
      <c r="H297" t="s" s="4">
        <v>188</v>
      </c>
      <c r="I297" t="s" s="4">
        <v>57</v>
      </c>
      <c r="J297" t="s" s="4">
        <v>662</v>
      </c>
      <c r="K297" t="s" s="4">
        <v>190</v>
      </c>
      <c r="L297" t="s" s="4">
        <v>569</v>
      </c>
      <c r="M297" t="s" s="4">
        <v>570</v>
      </c>
      <c r="N297" t="s" s="4">
        <v>62</v>
      </c>
      <c r="O297" t="s" s="4">
        <v>63</v>
      </c>
      <c r="P297" t="s" s="4">
        <v>64</v>
      </c>
      <c r="Q297" t="s" s="4">
        <v>63</v>
      </c>
      <c r="R297" t="s" s="4">
        <v>65</v>
      </c>
    </row>
    <row r="298" ht="45.0" customHeight="true">
      <c r="A298" t="s" s="4">
        <v>663</v>
      </c>
      <c r="B298" t="s" s="4">
        <v>566</v>
      </c>
      <c r="C298" t="s" s="4">
        <v>325</v>
      </c>
      <c r="D298" t="s" s="4">
        <v>567</v>
      </c>
      <c r="E298" t="s" s="4">
        <v>53</v>
      </c>
      <c r="F298" t="s" s="4">
        <v>54</v>
      </c>
      <c r="G298" t="s" s="4">
        <v>55</v>
      </c>
      <c r="H298" t="s" s="4">
        <v>188</v>
      </c>
      <c r="I298" t="s" s="4">
        <v>57</v>
      </c>
      <c r="J298" t="s" s="4">
        <v>664</v>
      </c>
      <c r="K298" t="s" s="4">
        <v>190</v>
      </c>
      <c r="L298" t="s" s="4">
        <v>569</v>
      </c>
      <c r="M298" t="s" s="4">
        <v>570</v>
      </c>
      <c r="N298" t="s" s="4">
        <v>62</v>
      </c>
      <c r="O298" t="s" s="4">
        <v>63</v>
      </c>
      <c r="P298" t="s" s="4">
        <v>64</v>
      </c>
      <c r="Q298" t="s" s="4">
        <v>63</v>
      </c>
      <c r="R298" t="s" s="4">
        <v>65</v>
      </c>
    </row>
    <row r="299" ht="45.0" customHeight="true">
      <c r="A299" t="s" s="4">
        <v>665</v>
      </c>
      <c r="B299" t="s" s="4">
        <v>566</v>
      </c>
      <c r="C299" t="s" s="4">
        <v>325</v>
      </c>
      <c r="D299" t="s" s="4">
        <v>567</v>
      </c>
      <c r="E299" t="s" s="4">
        <v>53</v>
      </c>
      <c r="F299" t="s" s="4">
        <v>54</v>
      </c>
      <c r="G299" t="s" s="4">
        <v>55</v>
      </c>
      <c r="H299" t="s" s="4">
        <v>188</v>
      </c>
      <c r="I299" t="s" s="4">
        <v>57</v>
      </c>
      <c r="J299" t="s" s="4">
        <v>666</v>
      </c>
      <c r="K299" t="s" s="4">
        <v>190</v>
      </c>
      <c r="L299" t="s" s="4">
        <v>569</v>
      </c>
      <c r="M299" t="s" s="4">
        <v>570</v>
      </c>
      <c r="N299" t="s" s="4">
        <v>62</v>
      </c>
      <c r="O299" t="s" s="4">
        <v>63</v>
      </c>
      <c r="P299" t="s" s="4">
        <v>64</v>
      </c>
      <c r="Q299" t="s" s="4">
        <v>63</v>
      </c>
      <c r="R299" t="s" s="4">
        <v>65</v>
      </c>
    </row>
    <row r="300" ht="45.0" customHeight="true">
      <c r="A300" t="s" s="4">
        <v>667</v>
      </c>
      <c r="B300" t="s" s="4">
        <v>566</v>
      </c>
      <c r="C300" t="s" s="4">
        <v>325</v>
      </c>
      <c r="D300" t="s" s="4">
        <v>567</v>
      </c>
      <c r="E300" t="s" s="4">
        <v>53</v>
      </c>
      <c r="F300" t="s" s="4">
        <v>54</v>
      </c>
      <c r="G300" t="s" s="4">
        <v>55</v>
      </c>
      <c r="H300" t="s" s="4">
        <v>188</v>
      </c>
      <c r="I300" t="s" s="4">
        <v>57</v>
      </c>
      <c r="J300" t="s" s="4">
        <v>668</v>
      </c>
      <c r="K300" t="s" s="4">
        <v>190</v>
      </c>
      <c r="L300" t="s" s="4">
        <v>569</v>
      </c>
      <c r="M300" t="s" s="4">
        <v>570</v>
      </c>
      <c r="N300" t="s" s="4">
        <v>62</v>
      </c>
      <c r="O300" t="s" s="4">
        <v>63</v>
      </c>
      <c r="P300" t="s" s="4">
        <v>64</v>
      </c>
      <c r="Q300" t="s" s="4">
        <v>63</v>
      </c>
      <c r="R300" t="s" s="4">
        <v>65</v>
      </c>
    </row>
    <row r="301" ht="45.0" customHeight="true">
      <c r="A301" t="s" s="4">
        <v>669</v>
      </c>
      <c r="B301" t="s" s="4">
        <v>566</v>
      </c>
      <c r="C301" t="s" s="4">
        <v>325</v>
      </c>
      <c r="D301" t="s" s="4">
        <v>567</v>
      </c>
      <c r="E301" t="s" s="4">
        <v>53</v>
      </c>
      <c r="F301" t="s" s="4">
        <v>54</v>
      </c>
      <c r="G301" t="s" s="4">
        <v>55</v>
      </c>
      <c r="H301" t="s" s="4">
        <v>188</v>
      </c>
      <c r="I301" t="s" s="4">
        <v>57</v>
      </c>
      <c r="J301" t="s" s="4">
        <v>670</v>
      </c>
      <c r="K301" t="s" s="4">
        <v>190</v>
      </c>
      <c r="L301" t="s" s="4">
        <v>569</v>
      </c>
      <c r="M301" t="s" s="4">
        <v>570</v>
      </c>
      <c r="N301" t="s" s="4">
        <v>62</v>
      </c>
      <c r="O301" t="s" s="4">
        <v>63</v>
      </c>
      <c r="P301" t="s" s="4">
        <v>64</v>
      </c>
      <c r="Q301" t="s" s="4">
        <v>63</v>
      </c>
      <c r="R301" t="s" s="4">
        <v>65</v>
      </c>
    </row>
    <row r="302" ht="45.0" customHeight="true">
      <c r="A302" t="s" s="4">
        <v>671</v>
      </c>
      <c r="B302" t="s" s="4">
        <v>672</v>
      </c>
      <c r="C302" t="s" s="4">
        <v>673</v>
      </c>
      <c r="D302" t="s" s="4">
        <v>672</v>
      </c>
      <c r="E302" t="s" s="4">
        <v>53</v>
      </c>
      <c r="F302" t="s" s="4">
        <v>54</v>
      </c>
      <c r="G302" t="s" s="4">
        <v>55</v>
      </c>
      <c r="H302" t="s" s="4">
        <v>188</v>
      </c>
      <c r="I302" t="s" s="4">
        <v>57</v>
      </c>
      <c r="J302" t="s" s="4">
        <v>674</v>
      </c>
      <c r="K302" t="s" s="4">
        <v>190</v>
      </c>
      <c r="L302" t="s" s="4">
        <v>675</v>
      </c>
      <c r="M302" t="s" s="4">
        <v>676</v>
      </c>
      <c r="N302" t="s" s="4">
        <v>62</v>
      </c>
      <c r="O302" t="s" s="4">
        <v>63</v>
      </c>
      <c r="P302" t="s" s="4">
        <v>64</v>
      </c>
      <c r="Q302" t="s" s="4">
        <v>63</v>
      </c>
      <c r="R302" t="s" s="4">
        <v>65</v>
      </c>
    </row>
    <row r="303" ht="45.0" customHeight="true">
      <c r="A303" t="s" s="4">
        <v>677</v>
      </c>
      <c r="B303" t="s" s="4">
        <v>672</v>
      </c>
      <c r="C303" t="s" s="4">
        <v>673</v>
      </c>
      <c r="D303" t="s" s="4">
        <v>672</v>
      </c>
      <c r="E303" t="s" s="4">
        <v>53</v>
      </c>
      <c r="F303" t="s" s="4">
        <v>54</v>
      </c>
      <c r="G303" t="s" s="4">
        <v>55</v>
      </c>
      <c r="H303" t="s" s="4">
        <v>188</v>
      </c>
      <c r="I303" t="s" s="4">
        <v>57</v>
      </c>
      <c r="J303" t="s" s="4">
        <v>678</v>
      </c>
      <c r="K303" t="s" s="4">
        <v>190</v>
      </c>
      <c r="L303" t="s" s="4">
        <v>675</v>
      </c>
      <c r="M303" t="s" s="4">
        <v>676</v>
      </c>
      <c r="N303" t="s" s="4">
        <v>62</v>
      </c>
      <c r="O303" t="s" s="4">
        <v>63</v>
      </c>
      <c r="P303" t="s" s="4">
        <v>64</v>
      </c>
      <c r="Q303" t="s" s="4">
        <v>63</v>
      </c>
      <c r="R303" t="s" s="4">
        <v>65</v>
      </c>
    </row>
    <row r="304" ht="45.0" customHeight="true">
      <c r="A304" t="s" s="4">
        <v>679</v>
      </c>
      <c r="B304" t="s" s="4">
        <v>672</v>
      </c>
      <c r="C304" t="s" s="4">
        <v>673</v>
      </c>
      <c r="D304" t="s" s="4">
        <v>672</v>
      </c>
      <c r="E304" t="s" s="4">
        <v>53</v>
      </c>
      <c r="F304" t="s" s="4">
        <v>54</v>
      </c>
      <c r="G304" t="s" s="4">
        <v>55</v>
      </c>
      <c r="H304" t="s" s="4">
        <v>188</v>
      </c>
      <c r="I304" t="s" s="4">
        <v>57</v>
      </c>
      <c r="J304" t="s" s="4">
        <v>680</v>
      </c>
      <c r="K304" t="s" s="4">
        <v>190</v>
      </c>
      <c r="L304" t="s" s="4">
        <v>675</v>
      </c>
      <c r="M304" t="s" s="4">
        <v>676</v>
      </c>
      <c r="N304" t="s" s="4">
        <v>62</v>
      </c>
      <c r="O304" t="s" s="4">
        <v>63</v>
      </c>
      <c r="P304" t="s" s="4">
        <v>64</v>
      </c>
      <c r="Q304" t="s" s="4">
        <v>63</v>
      </c>
      <c r="R304" t="s" s="4">
        <v>65</v>
      </c>
    </row>
    <row r="305" ht="45.0" customHeight="true">
      <c r="A305" t="s" s="4">
        <v>681</v>
      </c>
      <c r="B305" t="s" s="4">
        <v>672</v>
      </c>
      <c r="C305" t="s" s="4">
        <v>673</v>
      </c>
      <c r="D305" t="s" s="4">
        <v>672</v>
      </c>
      <c r="E305" t="s" s="4">
        <v>53</v>
      </c>
      <c r="F305" t="s" s="4">
        <v>54</v>
      </c>
      <c r="G305" t="s" s="4">
        <v>55</v>
      </c>
      <c r="H305" t="s" s="4">
        <v>188</v>
      </c>
      <c r="I305" t="s" s="4">
        <v>57</v>
      </c>
      <c r="J305" t="s" s="4">
        <v>682</v>
      </c>
      <c r="K305" t="s" s="4">
        <v>190</v>
      </c>
      <c r="L305" t="s" s="4">
        <v>675</v>
      </c>
      <c r="M305" t="s" s="4">
        <v>676</v>
      </c>
      <c r="N305" t="s" s="4">
        <v>62</v>
      </c>
      <c r="O305" t="s" s="4">
        <v>63</v>
      </c>
      <c r="P305" t="s" s="4">
        <v>64</v>
      </c>
      <c r="Q305" t="s" s="4">
        <v>63</v>
      </c>
      <c r="R305" t="s" s="4">
        <v>65</v>
      </c>
    </row>
    <row r="306" ht="45.0" customHeight="true">
      <c r="A306" t="s" s="4">
        <v>683</v>
      </c>
      <c r="B306" t="s" s="4">
        <v>672</v>
      </c>
      <c r="C306" t="s" s="4">
        <v>673</v>
      </c>
      <c r="D306" t="s" s="4">
        <v>672</v>
      </c>
      <c r="E306" t="s" s="4">
        <v>53</v>
      </c>
      <c r="F306" t="s" s="4">
        <v>54</v>
      </c>
      <c r="G306" t="s" s="4">
        <v>55</v>
      </c>
      <c r="H306" t="s" s="4">
        <v>188</v>
      </c>
      <c r="I306" t="s" s="4">
        <v>57</v>
      </c>
      <c r="J306" t="s" s="4">
        <v>684</v>
      </c>
      <c r="K306" t="s" s="4">
        <v>190</v>
      </c>
      <c r="L306" t="s" s="4">
        <v>675</v>
      </c>
      <c r="M306" t="s" s="4">
        <v>676</v>
      </c>
      <c r="N306" t="s" s="4">
        <v>62</v>
      </c>
      <c r="O306" t="s" s="4">
        <v>63</v>
      </c>
      <c r="P306" t="s" s="4">
        <v>64</v>
      </c>
      <c r="Q306" t="s" s="4">
        <v>63</v>
      </c>
      <c r="R306" t="s" s="4">
        <v>65</v>
      </c>
    </row>
    <row r="307" ht="45.0" customHeight="true">
      <c r="A307" t="s" s="4">
        <v>685</v>
      </c>
      <c r="B307" t="s" s="4">
        <v>672</v>
      </c>
      <c r="C307" t="s" s="4">
        <v>673</v>
      </c>
      <c r="D307" t="s" s="4">
        <v>672</v>
      </c>
      <c r="E307" t="s" s="4">
        <v>53</v>
      </c>
      <c r="F307" t="s" s="4">
        <v>54</v>
      </c>
      <c r="G307" t="s" s="4">
        <v>55</v>
      </c>
      <c r="H307" t="s" s="4">
        <v>188</v>
      </c>
      <c r="I307" t="s" s="4">
        <v>57</v>
      </c>
      <c r="J307" t="s" s="4">
        <v>686</v>
      </c>
      <c r="K307" t="s" s="4">
        <v>190</v>
      </c>
      <c r="L307" t="s" s="4">
        <v>675</v>
      </c>
      <c r="M307" t="s" s="4">
        <v>676</v>
      </c>
      <c r="N307" t="s" s="4">
        <v>62</v>
      </c>
      <c r="O307" t="s" s="4">
        <v>63</v>
      </c>
      <c r="P307" t="s" s="4">
        <v>64</v>
      </c>
      <c r="Q307" t="s" s="4">
        <v>63</v>
      </c>
      <c r="R307" t="s" s="4">
        <v>65</v>
      </c>
    </row>
    <row r="308" ht="45.0" customHeight="true">
      <c r="A308" t="s" s="4">
        <v>687</v>
      </c>
      <c r="B308" t="s" s="4">
        <v>672</v>
      </c>
      <c r="C308" t="s" s="4">
        <v>673</v>
      </c>
      <c r="D308" t="s" s="4">
        <v>672</v>
      </c>
      <c r="E308" t="s" s="4">
        <v>53</v>
      </c>
      <c r="F308" t="s" s="4">
        <v>54</v>
      </c>
      <c r="G308" t="s" s="4">
        <v>55</v>
      </c>
      <c r="H308" t="s" s="4">
        <v>188</v>
      </c>
      <c r="I308" t="s" s="4">
        <v>57</v>
      </c>
      <c r="J308" t="s" s="4">
        <v>688</v>
      </c>
      <c r="K308" t="s" s="4">
        <v>190</v>
      </c>
      <c r="L308" t="s" s="4">
        <v>675</v>
      </c>
      <c r="M308" t="s" s="4">
        <v>676</v>
      </c>
      <c r="N308" t="s" s="4">
        <v>62</v>
      </c>
      <c r="O308" t="s" s="4">
        <v>63</v>
      </c>
      <c r="P308" t="s" s="4">
        <v>64</v>
      </c>
      <c r="Q308" t="s" s="4">
        <v>63</v>
      </c>
      <c r="R308" t="s" s="4">
        <v>65</v>
      </c>
    </row>
    <row r="309" ht="45.0" customHeight="true">
      <c r="A309" t="s" s="4">
        <v>689</v>
      </c>
      <c r="B309" t="s" s="4">
        <v>672</v>
      </c>
      <c r="C309" t="s" s="4">
        <v>673</v>
      </c>
      <c r="D309" t="s" s="4">
        <v>672</v>
      </c>
      <c r="E309" t="s" s="4">
        <v>53</v>
      </c>
      <c r="F309" t="s" s="4">
        <v>54</v>
      </c>
      <c r="G309" t="s" s="4">
        <v>55</v>
      </c>
      <c r="H309" t="s" s="4">
        <v>188</v>
      </c>
      <c r="I309" t="s" s="4">
        <v>57</v>
      </c>
      <c r="J309" t="s" s="4">
        <v>690</v>
      </c>
      <c r="K309" t="s" s="4">
        <v>190</v>
      </c>
      <c r="L309" t="s" s="4">
        <v>675</v>
      </c>
      <c r="M309" t="s" s="4">
        <v>676</v>
      </c>
      <c r="N309" t="s" s="4">
        <v>62</v>
      </c>
      <c r="O309" t="s" s="4">
        <v>63</v>
      </c>
      <c r="P309" t="s" s="4">
        <v>64</v>
      </c>
      <c r="Q309" t="s" s="4">
        <v>63</v>
      </c>
      <c r="R309" t="s" s="4">
        <v>65</v>
      </c>
    </row>
    <row r="310" ht="45.0" customHeight="true">
      <c r="A310" t="s" s="4">
        <v>691</v>
      </c>
      <c r="B310" t="s" s="4">
        <v>672</v>
      </c>
      <c r="C310" t="s" s="4">
        <v>673</v>
      </c>
      <c r="D310" t="s" s="4">
        <v>672</v>
      </c>
      <c r="E310" t="s" s="4">
        <v>53</v>
      </c>
      <c r="F310" t="s" s="4">
        <v>54</v>
      </c>
      <c r="G310" t="s" s="4">
        <v>55</v>
      </c>
      <c r="H310" t="s" s="4">
        <v>188</v>
      </c>
      <c r="I310" t="s" s="4">
        <v>57</v>
      </c>
      <c r="J310" t="s" s="4">
        <v>692</v>
      </c>
      <c r="K310" t="s" s="4">
        <v>190</v>
      </c>
      <c r="L310" t="s" s="4">
        <v>675</v>
      </c>
      <c r="M310" t="s" s="4">
        <v>676</v>
      </c>
      <c r="N310" t="s" s="4">
        <v>62</v>
      </c>
      <c r="O310" t="s" s="4">
        <v>63</v>
      </c>
      <c r="P310" t="s" s="4">
        <v>64</v>
      </c>
      <c r="Q310" t="s" s="4">
        <v>63</v>
      </c>
      <c r="R310" t="s" s="4">
        <v>65</v>
      </c>
    </row>
    <row r="311" ht="45.0" customHeight="true">
      <c r="A311" t="s" s="4">
        <v>693</v>
      </c>
      <c r="B311" t="s" s="4">
        <v>672</v>
      </c>
      <c r="C311" t="s" s="4">
        <v>673</v>
      </c>
      <c r="D311" t="s" s="4">
        <v>672</v>
      </c>
      <c r="E311" t="s" s="4">
        <v>53</v>
      </c>
      <c r="F311" t="s" s="4">
        <v>54</v>
      </c>
      <c r="G311" t="s" s="4">
        <v>55</v>
      </c>
      <c r="H311" t="s" s="4">
        <v>188</v>
      </c>
      <c r="I311" t="s" s="4">
        <v>57</v>
      </c>
      <c r="J311" t="s" s="4">
        <v>694</v>
      </c>
      <c r="K311" t="s" s="4">
        <v>190</v>
      </c>
      <c r="L311" t="s" s="4">
        <v>675</v>
      </c>
      <c r="M311" t="s" s="4">
        <v>676</v>
      </c>
      <c r="N311" t="s" s="4">
        <v>62</v>
      </c>
      <c r="O311" t="s" s="4">
        <v>63</v>
      </c>
      <c r="P311" t="s" s="4">
        <v>64</v>
      </c>
      <c r="Q311" t="s" s="4">
        <v>63</v>
      </c>
      <c r="R311" t="s" s="4">
        <v>65</v>
      </c>
    </row>
    <row r="312" ht="45.0" customHeight="true">
      <c r="A312" t="s" s="4">
        <v>695</v>
      </c>
      <c r="B312" t="s" s="4">
        <v>672</v>
      </c>
      <c r="C312" t="s" s="4">
        <v>673</v>
      </c>
      <c r="D312" t="s" s="4">
        <v>672</v>
      </c>
      <c r="E312" t="s" s="4">
        <v>53</v>
      </c>
      <c r="F312" t="s" s="4">
        <v>54</v>
      </c>
      <c r="G312" t="s" s="4">
        <v>55</v>
      </c>
      <c r="H312" t="s" s="4">
        <v>188</v>
      </c>
      <c r="I312" t="s" s="4">
        <v>57</v>
      </c>
      <c r="J312" t="s" s="4">
        <v>696</v>
      </c>
      <c r="K312" t="s" s="4">
        <v>190</v>
      </c>
      <c r="L312" t="s" s="4">
        <v>675</v>
      </c>
      <c r="M312" t="s" s="4">
        <v>676</v>
      </c>
      <c r="N312" t="s" s="4">
        <v>62</v>
      </c>
      <c r="O312" t="s" s="4">
        <v>63</v>
      </c>
      <c r="P312" t="s" s="4">
        <v>64</v>
      </c>
      <c r="Q312" t="s" s="4">
        <v>63</v>
      </c>
      <c r="R312" t="s" s="4">
        <v>65</v>
      </c>
    </row>
    <row r="313" ht="45.0" customHeight="true">
      <c r="A313" t="s" s="4">
        <v>697</v>
      </c>
      <c r="B313" t="s" s="4">
        <v>672</v>
      </c>
      <c r="C313" t="s" s="4">
        <v>673</v>
      </c>
      <c r="D313" t="s" s="4">
        <v>672</v>
      </c>
      <c r="E313" t="s" s="4">
        <v>53</v>
      </c>
      <c r="F313" t="s" s="4">
        <v>54</v>
      </c>
      <c r="G313" t="s" s="4">
        <v>55</v>
      </c>
      <c r="H313" t="s" s="4">
        <v>188</v>
      </c>
      <c r="I313" t="s" s="4">
        <v>57</v>
      </c>
      <c r="J313" t="s" s="4">
        <v>698</v>
      </c>
      <c r="K313" t="s" s="4">
        <v>190</v>
      </c>
      <c r="L313" t="s" s="4">
        <v>675</v>
      </c>
      <c r="M313" t="s" s="4">
        <v>676</v>
      </c>
      <c r="N313" t="s" s="4">
        <v>62</v>
      </c>
      <c r="O313" t="s" s="4">
        <v>63</v>
      </c>
      <c r="P313" t="s" s="4">
        <v>64</v>
      </c>
      <c r="Q313" t="s" s="4">
        <v>63</v>
      </c>
      <c r="R313" t="s" s="4">
        <v>65</v>
      </c>
    </row>
    <row r="314" ht="45.0" customHeight="true">
      <c r="A314" t="s" s="4">
        <v>699</v>
      </c>
      <c r="B314" t="s" s="4">
        <v>672</v>
      </c>
      <c r="C314" t="s" s="4">
        <v>673</v>
      </c>
      <c r="D314" t="s" s="4">
        <v>672</v>
      </c>
      <c r="E314" t="s" s="4">
        <v>53</v>
      </c>
      <c r="F314" t="s" s="4">
        <v>54</v>
      </c>
      <c r="G314" t="s" s="4">
        <v>55</v>
      </c>
      <c r="H314" t="s" s="4">
        <v>188</v>
      </c>
      <c r="I314" t="s" s="4">
        <v>57</v>
      </c>
      <c r="J314" t="s" s="4">
        <v>700</v>
      </c>
      <c r="K314" t="s" s="4">
        <v>190</v>
      </c>
      <c r="L314" t="s" s="4">
        <v>675</v>
      </c>
      <c r="M314" t="s" s="4">
        <v>676</v>
      </c>
      <c r="N314" t="s" s="4">
        <v>62</v>
      </c>
      <c r="O314" t="s" s="4">
        <v>63</v>
      </c>
      <c r="P314" t="s" s="4">
        <v>64</v>
      </c>
      <c r="Q314" t="s" s="4">
        <v>63</v>
      </c>
      <c r="R314" t="s" s="4">
        <v>65</v>
      </c>
    </row>
    <row r="315" ht="45.0" customHeight="true">
      <c r="A315" t="s" s="4">
        <v>701</v>
      </c>
      <c r="B315" t="s" s="4">
        <v>672</v>
      </c>
      <c r="C315" t="s" s="4">
        <v>673</v>
      </c>
      <c r="D315" t="s" s="4">
        <v>672</v>
      </c>
      <c r="E315" t="s" s="4">
        <v>53</v>
      </c>
      <c r="F315" t="s" s="4">
        <v>54</v>
      </c>
      <c r="G315" t="s" s="4">
        <v>55</v>
      </c>
      <c r="H315" t="s" s="4">
        <v>188</v>
      </c>
      <c r="I315" t="s" s="4">
        <v>57</v>
      </c>
      <c r="J315" t="s" s="4">
        <v>702</v>
      </c>
      <c r="K315" t="s" s="4">
        <v>190</v>
      </c>
      <c r="L315" t="s" s="4">
        <v>675</v>
      </c>
      <c r="M315" t="s" s="4">
        <v>676</v>
      </c>
      <c r="N315" t="s" s="4">
        <v>62</v>
      </c>
      <c r="O315" t="s" s="4">
        <v>63</v>
      </c>
      <c r="P315" t="s" s="4">
        <v>64</v>
      </c>
      <c r="Q315" t="s" s="4">
        <v>63</v>
      </c>
      <c r="R315" t="s" s="4">
        <v>65</v>
      </c>
    </row>
    <row r="316" ht="45.0" customHeight="true">
      <c r="A316" t="s" s="4">
        <v>703</v>
      </c>
      <c r="B316" t="s" s="4">
        <v>672</v>
      </c>
      <c r="C316" t="s" s="4">
        <v>673</v>
      </c>
      <c r="D316" t="s" s="4">
        <v>672</v>
      </c>
      <c r="E316" t="s" s="4">
        <v>53</v>
      </c>
      <c r="F316" t="s" s="4">
        <v>54</v>
      </c>
      <c r="G316" t="s" s="4">
        <v>55</v>
      </c>
      <c r="H316" t="s" s="4">
        <v>188</v>
      </c>
      <c r="I316" t="s" s="4">
        <v>57</v>
      </c>
      <c r="J316" t="s" s="4">
        <v>704</v>
      </c>
      <c r="K316" t="s" s="4">
        <v>190</v>
      </c>
      <c r="L316" t="s" s="4">
        <v>675</v>
      </c>
      <c r="M316" t="s" s="4">
        <v>676</v>
      </c>
      <c r="N316" t="s" s="4">
        <v>62</v>
      </c>
      <c r="O316" t="s" s="4">
        <v>63</v>
      </c>
      <c r="P316" t="s" s="4">
        <v>64</v>
      </c>
      <c r="Q316" t="s" s="4">
        <v>63</v>
      </c>
      <c r="R316" t="s" s="4">
        <v>65</v>
      </c>
    </row>
    <row r="317" ht="45.0" customHeight="true">
      <c r="A317" t="s" s="4">
        <v>705</v>
      </c>
      <c r="B317" t="s" s="4">
        <v>672</v>
      </c>
      <c r="C317" t="s" s="4">
        <v>673</v>
      </c>
      <c r="D317" t="s" s="4">
        <v>672</v>
      </c>
      <c r="E317" t="s" s="4">
        <v>53</v>
      </c>
      <c r="F317" t="s" s="4">
        <v>54</v>
      </c>
      <c r="G317" t="s" s="4">
        <v>55</v>
      </c>
      <c r="H317" t="s" s="4">
        <v>188</v>
      </c>
      <c r="I317" t="s" s="4">
        <v>57</v>
      </c>
      <c r="J317" t="s" s="4">
        <v>706</v>
      </c>
      <c r="K317" t="s" s="4">
        <v>190</v>
      </c>
      <c r="L317" t="s" s="4">
        <v>675</v>
      </c>
      <c r="M317" t="s" s="4">
        <v>676</v>
      </c>
      <c r="N317" t="s" s="4">
        <v>62</v>
      </c>
      <c r="O317" t="s" s="4">
        <v>63</v>
      </c>
      <c r="P317" t="s" s="4">
        <v>64</v>
      </c>
      <c r="Q317" t="s" s="4">
        <v>63</v>
      </c>
      <c r="R317" t="s" s="4">
        <v>65</v>
      </c>
    </row>
    <row r="318" ht="45.0" customHeight="true">
      <c r="A318" t="s" s="4">
        <v>707</v>
      </c>
      <c r="B318" t="s" s="4">
        <v>672</v>
      </c>
      <c r="C318" t="s" s="4">
        <v>673</v>
      </c>
      <c r="D318" t="s" s="4">
        <v>672</v>
      </c>
      <c r="E318" t="s" s="4">
        <v>53</v>
      </c>
      <c r="F318" t="s" s="4">
        <v>54</v>
      </c>
      <c r="G318" t="s" s="4">
        <v>55</v>
      </c>
      <c r="H318" t="s" s="4">
        <v>188</v>
      </c>
      <c r="I318" t="s" s="4">
        <v>57</v>
      </c>
      <c r="J318" t="s" s="4">
        <v>708</v>
      </c>
      <c r="K318" t="s" s="4">
        <v>190</v>
      </c>
      <c r="L318" t="s" s="4">
        <v>675</v>
      </c>
      <c r="M318" t="s" s="4">
        <v>676</v>
      </c>
      <c r="N318" t="s" s="4">
        <v>62</v>
      </c>
      <c r="O318" t="s" s="4">
        <v>63</v>
      </c>
      <c r="P318" t="s" s="4">
        <v>64</v>
      </c>
      <c r="Q318" t="s" s="4">
        <v>63</v>
      </c>
      <c r="R318" t="s" s="4">
        <v>65</v>
      </c>
    </row>
    <row r="319" ht="45.0" customHeight="true">
      <c r="A319" t="s" s="4">
        <v>709</v>
      </c>
      <c r="B319" t="s" s="4">
        <v>672</v>
      </c>
      <c r="C319" t="s" s="4">
        <v>673</v>
      </c>
      <c r="D319" t="s" s="4">
        <v>672</v>
      </c>
      <c r="E319" t="s" s="4">
        <v>53</v>
      </c>
      <c r="F319" t="s" s="4">
        <v>54</v>
      </c>
      <c r="G319" t="s" s="4">
        <v>55</v>
      </c>
      <c r="H319" t="s" s="4">
        <v>188</v>
      </c>
      <c r="I319" t="s" s="4">
        <v>57</v>
      </c>
      <c r="J319" t="s" s="4">
        <v>710</v>
      </c>
      <c r="K319" t="s" s="4">
        <v>190</v>
      </c>
      <c r="L319" t="s" s="4">
        <v>675</v>
      </c>
      <c r="M319" t="s" s="4">
        <v>676</v>
      </c>
      <c r="N319" t="s" s="4">
        <v>62</v>
      </c>
      <c r="O319" t="s" s="4">
        <v>63</v>
      </c>
      <c r="P319" t="s" s="4">
        <v>64</v>
      </c>
      <c r="Q319" t="s" s="4">
        <v>63</v>
      </c>
      <c r="R319" t="s" s="4">
        <v>65</v>
      </c>
    </row>
    <row r="320" ht="45.0" customHeight="true">
      <c r="A320" t="s" s="4">
        <v>711</v>
      </c>
      <c r="B320" t="s" s="4">
        <v>672</v>
      </c>
      <c r="C320" t="s" s="4">
        <v>673</v>
      </c>
      <c r="D320" t="s" s="4">
        <v>672</v>
      </c>
      <c r="E320" t="s" s="4">
        <v>53</v>
      </c>
      <c r="F320" t="s" s="4">
        <v>54</v>
      </c>
      <c r="G320" t="s" s="4">
        <v>55</v>
      </c>
      <c r="H320" t="s" s="4">
        <v>188</v>
      </c>
      <c r="I320" t="s" s="4">
        <v>57</v>
      </c>
      <c r="J320" t="s" s="4">
        <v>712</v>
      </c>
      <c r="K320" t="s" s="4">
        <v>190</v>
      </c>
      <c r="L320" t="s" s="4">
        <v>675</v>
      </c>
      <c r="M320" t="s" s="4">
        <v>676</v>
      </c>
      <c r="N320" t="s" s="4">
        <v>62</v>
      </c>
      <c r="O320" t="s" s="4">
        <v>63</v>
      </c>
      <c r="P320" t="s" s="4">
        <v>64</v>
      </c>
      <c r="Q320" t="s" s="4">
        <v>63</v>
      </c>
      <c r="R320" t="s" s="4">
        <v>65</v>
      </c>
    </row>
    <row r="321" ht="45.0" customHeight="true">
      <c r="A321" t="s" s="4">
        <v>713</v>
      </c>
      <c r="B321" t="s" s="4">
        <v>672</v>
      </c>
      <c r="C321" t="s" s="4">
        <v>673</v>
      </c>
      <c r="D321" t="s" s="4">
        <v>672</v>
      </c>
      <c r="E321" t="s" s="4">
        <v>53</v>
      </c>
      <c r="F321" t="s" s="4">
        <v>54</v>
      </c>
      <c r="G321" t="s" s="4">
        <v>55</v>
      </c>
      <c r="H321" t="s" s="4">
        <v>188</v>
      </c>
      <c r="I321" t="s" s="4">
        <v>57</v>
      </c>
      <c r="J321" t="s" s="4">
        <v>714</v>
      </c>
      <c r="K321" t="s" s="4">
        <v>190</v>
      </c>
      <c r="L321" t="s" s="4">
        <v>675</v>
      </c>
      <c r="M321" t="s" s="4">
        <v>676</v>
      </c>
      <c r="N321" t="s" s="4">
        <v>62</v>
      </c>
      <c r="O321" t="s" s="4">
        <v>63</v>
      </c>
      <c r="P321" t="s" s="4">
        <v>64</v>
      </c>
      <c r="Q321" t="s" s="4">
        <v>63</v>
      </c>
      <c r="R321" t="s" s="4">
        <v>65</v>
      </c>
    </row>
    <row r="322" ht="45.0" customHeight="true">
      <c r="A322" t="s" s="4">
        <v>715</v>
      </c>
      <c r="B322" t="s" s="4">
        <v>672</v>
      </c>
      <c r="C322" t="s" s="4">
        <v>673</v>
      </c>
      <c r="D322" t="s" s="4">
        <v>672</v>
      </c>
      <c r="E322" t="s" s="4">
        <v>53</v>
      </c>
      <c r="F322" t="s" s="4">
        <v>54</v>
      </c>
      <c r="G322" t="s" s="4">
        <v>55</v>
      </c>
      <c r="H322" t="s" s="4">
        <v>188</v>
      </c>
      <c r="I322" t="s" s="4">
        <v>57</v>
      </c>
      <c r="J322" t="s" s="4">
        <v>716</v>
      </c>
      <c r="K322" t="s" s="4">
        <v>190</v>
      </c>
      <c r="L322" t="s" s="4">
        <v>675</v>
      </c>
      <c r="M322" t="s" s="4">
        <v>676</v>
      </c>
      <c r="N322" t="s" s="4">
        <v>62</v>
      </c>
      <c r="O322" t="s" s="4">
        <v>63</v>
      </c>
      <c r="P322" t="s" s="4">
        <v>64</v>
      </c>
      <c r="Q322" t="s" s="4">
        <v>63</v>
      </c>
      <c r="R322" t="s" s="4">
        <v>65</v>
      </c>
    </row>
    <row r="323" ht="45.0" customHeight="true">
      <c r="A323" t="s" s="4">
        <v>717</v>
      </c>
      <c r="B323" t="s" s="4">
        <v>672</v>
      </c>
      <c r="C323" t="s" s="4">
        <v>673</v>
      </c>
      <c r="D323" t="s" s="4">
        <v>672</v>
      </c>
      <c r="E323" t="s" s="4">
        <v>53</v>
      </c>
      <c r="F323" t="s" s="4">
        <v>54</v>
      </c>
      <c r="G323" t="s" s="4">
        <v>55</v>
      </c>
      <c r="H323" t="s" s="4">
        <v>188</v>
      </c>
      <c r="I323" t="s" s="4">
        <v>57</v>
      </c>
      <c r="J323" t="s" s="4">
        <v>718</v>
      </c>
      <c r="K323" t="s" s="4">
        <v>190</v>
      </c>
      <c r="L323" t="s" s="4">
        <v>675</v>
      </c>
      <c r="M323" t="s" s="4">
        <v>676</v>
      </c>
      <c r="N323" t="s" s="4">
        <v>62</v>
      </c>
      <c r="O323" t="s" s="4">
        <v>63</v>
      </c>
      <c r="P323" t="s" s="4">
        <v>64</v>
      </c>
      <c r="Q323" t="s" s="4">
        <v>63</v>
      </c>
      <c r="R323" t="s" s="4">
        <v>65</v>
      </c>
    </row>
    <row r="324" ht="45.0" customHeight="true">
      <c r="A324" t="s" s="4">
        <v>719</v>
      </c>
      <c r="B324" t="s" s="4">
        <v>672</v>
      </c>
      <c r="C324" t="s" s="4">
        <v>673</v>
      </c>
      <c r="D324" t="s" s="4">
        <v>672</v>
      </c>
      <c r="E324" t="s" s="4">
        <v>53</v>
      </c>
      <c r="F324" t="s" s="4">
        <v>54</v>
      </c>
      <c r="G324" t="s" s="4">
        <v>55</v>
      </c>
      <c r="H324" t="s" s="4">
        <v>188</v>
      </c>
      <c r="I324" t="s" s="4">
        <v>57</v>
      </c>
      <c r="J324" t="s" s="4">
        <v>720</v>
      </c>
      <c r="K324" t="s" s="4">
        <v>190</v>
      </c>
      <c r="L324" t="s" s="4">
        <v>675</v>
      </c>
      <c r="M324" t="s" s="4">
        <v>676</v>
      </c>
      <c r="N324" t="s" s="4">
        <v>62</v>
      </c>
      <c r="O324" t="s" s="4">
        <v>63</v>
      </c>
      <c r="P324" t="s" s="4">
        <v>64</v>
      </c>
      <c r="Q324" t="s" s="4">
        <v>63</v>
      </c>
      <c r="R324" t="s" s="4">
        <v>65</v>
      </c>
    </row>
    <row r="325" ht="45.0" customHeight="true">
      <c r="A325" t="s" s="4">
        <v>721</v>
      </c>
      <c r="B325" t="s" s="4">
        <v>672</v>
      </c>
      <c r="C325" t="s" s="4">
        <v>673</v>
      </c>
      <c r="D325" t="s" s="4">
        <v>672</v>
      </c>
      <c r="E325" t="s" s="4">
        <v>53</v>
      </c>
      <c r="F325" t="s" s="4">
        <v>54</v>
      </c>
      <c r="G325" t="s" s="4">
        <v>55</v>
      </c>
      <c r="H325" t="s" s="4">
        <v>188</v>
      </c>
      <c r="I325" t="s" s="4">
        <v>57</v>
      </c>
      <c r="J325" t="s" s="4">
        <v>722</v>
      </c>
      <c r="K325" t="s" s="4">
        <v>190</v>
      </c>
      <c r="L325" t="s" s="4">
        <v>675</v>
      </c>
      <c r="M325" t="s" s="4">
        <v>676</v>
      </c>
      <c r="N325" t="s" s="4">
        <v>62</v>
      </c>
      <c r="O325" t="s" s="4">
        <v>63</v>
      </c>
      <c r="P325" t="s" s="4">
        <v>64</v>
      </c>
      <c r="Q325" t="s" s="4">
        <v>63</v>
      </c>
      <c r="R325" t="s" s="4">
        <v>65</v>
      </c>
    </row>
    <row r="326" ht="45.0" customHeight="true">
      <c r="A326" t="s" s="4">
        <v>723</v>
      </c>
      <c r="B326" t="s" s="4">
        <v>672</v>
      </c>
      <c r="C326" t="s" s="4">
        <v>673</v>
      </c>
      <c r="D326" t="s" s="4">
        <v>672</v>
      </c>
      <c r="E326" t="s" s="4">
        <v>53</v>
      </c>
      <c r="F326" t="s" s="4">
        <v>54</v>
      </c>
      <c r="G326" t="s" s="4">
        <v>55</v>
      </c>
      <c r="H326" t="s" s="4">
        <v>188</v>
      </c>
      <c r="I326" t="s" s="4">
        <v>57</v>
      </c>
      <c r="J326" t="s" s="4">
        <v>724</v>
      </c>
      <c r="K326" t="s" s="4">
        <v>190</v>
      </c>
      <c r="L326" t="s" s="4">
        <v>675</v>
      </c>
      <c r="M326" t="s" s="4">
        <v>676</v>
      </c>
      <c r="N326" t="s" s="4">
        <v>62</v>
      </c>
      <c r="O326" t="s" s="4">
        <v>63</v>
      </c>
      <c r="P326" t="s" s="4">
        <v>64</v>
      </c>
      <c r="Q326" t="s" s="4">
        <v>63</v>
      </c>
      <c r="R326" t="s" s="4">
        <v>65</v>
      </c>
    </row>
    <row r="327" ht="45.0" customHeight="true">
      <c r="A327" t="s" s="4">
        <v>725</v>
      </c>
      <c r="B327" t="s" s="4">
        <v>672</v>
      </c>
      <c r="C327" t="s" s="4">
        <v>673</v>
      </c>
      <c r="D327" t="s" s="4">
        <v>672</v>
      </c>
      <c r="E327" t="s" s="4">
        <v>53</v>
      </c>
      <c r="F327" t="s" s="4">
        <v>54</v>
      </c>
      <c r="G327" t="s" s="4">
        <v>55</v>
      </c>
      <c r="H327" t="s" s="4">
        <v>188</v>
      </c>
      <c r="I327" t="s" s="4">
        <v>57</v>
      </c>
      <c r="J327" t="s" s="4">
        <v>726</v>
      </c>
      <c r="K327" t="s" s="4">
        <v>190</v>
      </c>
      <c r="L327" t="s" s="4">
        <v>675</v>
      </c>
      <c r="M327" t="s" s="4">
        <v>676</v>
      </c>
      <c r="N327" t="s" s="4">
        <v>62</v>
      </c>
      <c r="O327" t="s" s="4">
        <v>63</v>
      </c>
      <c r="P327" t="s" s="4">
        <v>64</v>
      </c>
      <c r="Q327" t="s" s="4">
        <v>63</v>
      </c>
      <c r="R327" t="s" s="4">
        <v>65</v>
      </c>
    </row>
    <row r="328" ht="45.0" customHeight="true">
      <c r="A328" t="s" s="4">
        <v>727</v>
      </c>
      <c r="B328" t="s" s="4">
        <v>672</v>
      </c>
      <c r="C328" t="s" s="4">
        <v>673</v>
      </c>
      <c r="D328" t="s" s="4">
        <v>672</v>
      </c>
      <c r="E328" t="s" s="4">
        <v>53</v>
      </c>
      <c r="F328" t="s" s="4">
        <v>54</v>
      </c>
      <c r="G328" t="s" s="4">
        <v>55</v>
      </c>
      <c r="H328" t="s" s="4">
        <v>188</v>
      </c>
      <c r="I328" t="s" s="4">
        <v>57</v>
      </c>
      <c r="J328" t="s" s="4">
        <v>728</v>
      </c>
      <c r="K328" t="s" s="4">
        <v>190</v>
      </c>
      <c r="L328" t="s" s="4">
        <v>675</v>
      </c>
      <c r="M328" t="s" s="4">
        <v>676</v>
      </c>
      <c r="N328" t="s" s="4">
        <v>62</v>
      </c>
      <c r="O328" t="s" s="4">
        <v>63</v>
      </c>
      <c r="P328" t="s" s="4">
        <v>64</v>
      </c>
      <c r="Q328" t="s" s="4">
        <v>63</v>
      </c>
      <c r="R328" t="s" s="4">
        <v>65</v>
      </c>
    </row>
    <row r="329" ht="45.0" customHeight="true">
      <c r="A329" t="s" s="4">
        <v>729</v>
      </c>
      <c r="B329" t="s" s="4">
        <v>672</v>
      </c>
      <c r="C329" t="s" s="4">
        <v>673</v>
      </c>
      <c r="D329" t="s" s="4">
        <v>672</v>
      </c>
      <c r="E329" t="s" s="4">
        <v>53</v>
      </c>
      <c r="F329" t="s" s="4">
        <v>54</v>
      </c>
      <c r="G329" t="s" s="4">
        <v>55</v>
      </c>
      <c r="H329" t="s" s="4">
        <v>188</v>
      </c>
      <c r="I329" t="s" s="4">
        <v>57</v>
      </c>
      <c r="J329" t="s" s="4">
        <v>730</v>
      </c>
      <c r="K329" t="s" s="4">
        <v>190</v>
      </c>
      <c r="L329" t="s" s="4">
        <v>675</v>
      </c>
      <c r="M329" t="s" s="4">
        <v>676</v>
      </c>
      <c r="N329" t="s" s="4">
        <v>62</v>
      </c>
      <c r="O329" t="s" s="4">
        <v>63</v>
      </c>
      <c r="P329" t="s" s="4">
        <v>64</v>
      </c>
      <c r="Q329" t="s" s="4">
        <v>63</v>
      </c>
      <c r="R329" t="s" s="4">
        <v>65</v>
      </c>
    </row>
    <row r="330" ht="45.0" customHeight="true">
      <c r="A330" t="s" s="4">
        <v>731</v>
      </c>
      <c r="B330" t="s" s="4">
        <v>672</v>
      </c>
      <c r="C330" t="s" s="4">
        <v>673</v>
      </c>
      <c r="D330" t="s" s="4">
        <v>672</v>
      </c>
      <c r="E330" t="s" s="4">
        <v>53</v>
      </c>
      <c r="F330" t="s" s="4">
        <v>54</v>
      </c>
      <c r="G330" t="s" s="4">
        <v>55</v>
      </c>
      <c r="H330" t="s" s="4">
        <v>188</v>
      </c>
      <c r="I330" t="s" s="4">
        <v>57</v>
      </c>
      <c r="J330" t="s" s="4">
        <v>732</v>
      </c>
      <c r="K330" t="s" s="4">
        <v>190</v>
      </c>
      <c r="L330" t="s" s="4">
        <v>675</v>
      </c>
      <c r="M330" t="s" s="4">
        <v>676</v>
      </c>
      <c r="N330" t="s" s="4">
        <v>62</v>
      </c>
      <c r="O330" t="s" s="4">
        <v>63</v>
      </c>
      <c r="P330" t="s" s="4">
        <v>64</v>
      </c>
      <c r="Q330" t="s" s="4">
        <v>63</v>
      </c>
      <c r="R330" t="s" s="4">
        <v>65</v>
      </c>
    </row>
    <row r="331" ht="45.0" customHeight="true">
      <c r="A331" t="s" s="4">
        <v>733</v>
      </c>
      <c r="B331" t="s" s="4">
        <v>672</v>
      </c>
      <c r="C331" t="s" s="4">
        <v>673</v>
      </c>
      <c r="D331" t="s" s="4">
        <v>672</v>
      </c>
      <c r="E331" t="s" s="4">
        <v>53</v>
      </c>
      <c r="F331" t="s" s="4">
        <v>54</v>
      </c>
      <c r="G331" t="s" s="4">
        <v>55</v>
      </c>
      <c r="H331" t="s" s="4">
        <v>188</v>
      </c>
      <c r="I331" t="s" s="4">
        <v>57</v>
      </c>
      <c r="J331" t="s" s="4">
        <v>734</v>
      </c>
      <c r="K331" t="s" s="4">
        <v>190</v>
      </c>
      <c r="L331" t="s" s="4">
        <v>675</v>
      </c>
      <c r="M331" t="s" s="4">
        <v>676</v>
      </c>
      <c r="N331" t="s" s="4">
        <v>62</v>
      </c>
      <c r="O331" t="s" s="4">
        <v>63</v>
      </c>
      <c r="P331" t="s" s="4">
        <v>64</v>
      </c>
      <c r="Q331" t="s" s="4">
        <v>63</v>
      </c>
      <c r="R331" t="s" s="4">
        <v>65</v>
      </c>
    </row>
    <row r="332" ht="45.0" customHeight="true">
      <c r="A332" t="s" s="4">
        <v>735</v>
      </c>
      <c r="B332" t="s" s="4">
        <v>672</v>
      </c>
      <c r="C332" t="s" s="4">
        <v>673</v>
      </c>
      <c r="D332" t="s" s="4">
        <v>672</v>
      </c>
      <c r="E332" t="s" s="4">
        <v>53</v>
      </c>
      <c r="F332" t="s" s="4">
        <v>54</v>
      </c>
      <c r="G332" t="s" s="4">
        <v>55</v>
      </c>
      <c r="H332" t="s" s="4">
        <v>188</v>
      </c>
      <c r="I332" t="s" s="4">
        <v>57</v>
      </c>
      <c r="J332" t="s" s="4">
        <v>736</v>
      </c>
      <c r="K332" t="s" s="4">
        <v>190</v>
      </c>
      <c r="L332" t="s" s="4">
        <v>675</v>
      </c>
      <c r="M332" t="s" s="4">
        <v>676</v>
      </c>
      <c r="N332" t="s" s="4">
        <v>62</v>
      </c>
      <c r="O332" t="s" s="4">
        <v>63</v>
      </c>
      <c r="P332" t="s" s="4">
        <v>64</v>
      </c>
      <c r="Q332" t="s" s="4">
        <v>63</v>
      </c>
      <c r="R332" t="s" s="4">
        <v>65</v>
      </c>
    </row>
    <row r="333" ht="45.0" customHeight="true">
      <c r="A333" t="s" s="4">
        <v>737</v>
      </c>
      <c r="B333" t="s" s="4">
        <v>672</v>
      </c>
      <c r="C333" t="s" s="4">
        <v>673</v>
      </c>
      <c r="D333" t="s" s="4">
        <v>672</v>
      </c>
      <c r="E333" t="s" s="4">
        <v>53</v>
      </c>
      <c r="F333" t="s" s="4">
        <v>54</v>
      </c>
      <c r="G333" t="s" s="4">
        <v>55</v>
      </c>
      <c r="H333" t="s" s="4">
        <v>188</v>
      </c>
      <c r="I333" t="s" s="4">
        <v>57</v>
      </c>
      <c r="J333" t="s" s="4">
        <v>738</v>
      </c>
      <c r="K333" t="s" s="4">
        <v>190</v>
      </c>
      <c r="L333" t="s" s="4">
        <v>675</v>
      </c>
      <c r="M333" t="s" s="4">
        <v>676</v>
      </c>
      <c r="N333" t="s" s="4">
        <v>62</v>
      </c>
      <c r="O333" t="s" s="4">
        <v>63</v>
      </c>
      <c r="P333" t="s" s="4">
        <v>64</v>
      </c>
      <c r="Q333" t="s" s="4">
        <v>63</v>
      </c>
      <c r="R333" t="s" s="4">
        <v>65</v>
      </c>
    </row>
    <row r="334" ht="45.0" customHeight="true">
      <c r="A334" t="s" s="4">
        <v>739</v>
      </c>
      <c r="B334" t="s" s="4">
        <v>672</v>
      </c>
      <c r="C334" t="s" s="4">
        <v>673</v>
      </c>
      <c r="D334" t="s" s="4">
        <v>672</v>
      </c>
      <c r="E334" t="s" s="4">
        <v>53</v>
      </c>
      <c r="F334" t="s" s="4">
        <v>54</v>
      </c>
      <c r="G334" t="s" s="4">
        <v>55</v>
      </c>
      <c r="H334" t="s" s="4">
        <v>188</v>
      </c>
      <c r="I334" t="s" s="4">
        <v>57</v>
      </c>
      <c r="J334" t="s" s="4">
        <v>740</v>
      </c>
      <c r="K334" t="s" s="4">
        <v>190</v>
      </c>
      <c r="L334" t="s" s="4">
        <v>675</v>
      </c>
      <c r="M334" t="s" s="4">
        <v>676</v>
      </c>
      <c r="N334" t="s" s="4">
        <v>62</v>
      </c>
      <c r="O334" t="s" s="4">
        <v>63</v>
      </c>
      <c r="P334" t="s" s="4">
        <v>64</v>
      </c>
      <c r="Q334" t="s" s="4">
        <v>63</v>
      </c>
      <c r="R334" t="s" s="4">
        <v>65</v>
      </c>
    </row>
    <row r="335" ht="45.0" customHeight="true">
      <c r="A335" t="s" s="4">
        <v>741</v>
      </c>
      <c r="B335" t="s" s="4">
        <v>672</v>
      </c>
      <c r="C335" t="s" s="4">
        <v>673</v>
      </c>
      <c r="D335" t="s" s="4">
        <v>672</v>
      </c>
      <c r="E335" t="s" s="4">
        <v>53</v>
      </c>
      <c r="F335" t="s" s="4">
        <v>54</v>
      </c>
      <c r="G335" t="s" s="4">
        <v>55</v>
      </c>
      <c r="H335" t="s" s="4">
        <v>188</v>
      </c>
      <c r="I335" t="s" s="4">
        <v>57</v>
      </c>
      <c r="J335" t="s" s="4">
        <v>742</v>
      </c>
      <c r="K335" t="s" s="4">
        <v>190</v>
      </c>
      <c r="L335" t="s" s="4">
        <v>675</v>
      </c>
      <c r="M335" t="s" s="4">
        <v>676</v>
      </c>
      <c r="N335" t="s" s="4">
        <v>62</v>
      </c>
      <c r="O335" t="s" s="4">
        <v>63</v>
      </c>
      <c r="P335" t="s" s="4">
        <v>64</v>
      </c>
      <c r="Q335" t="s" s="4">
        <v>63</v>
      </c>
      <c r="R335" t="s" s="4">
        <v>65</v>
      </c>
    </row>
    <row r="336" ht="45.0" customHeight="true">
      <c r="A336" t="s" s="4">
        <v>743</v>
      </c>
      <c r="B336" t="s" s="4">
        <v>672</v>
      </c>
      <c r="C336" t="s" s="4">
        <v>673</v>
      </c>
      <c r="D336" t="s" s="4">
        <v>672</v>
      </c>
      <c r="E336" t="s" s="4">
        <v>53</v>
      </c>
      <c r="F336" t="s" s="4">
        <v>54</v>
      </c>
      <c r="G336" t="s" s="4">
        <v>55</v>
      </c>
      <c r="H336" t="s" s="4">
        <v>188</v>
      </c>
      <c r="I336" t="s" s="4">
        <v>57</v>
      </c>
      <c r="J336" t="s" s="4">
        <v>744</v>
      </c>
      <c r="K336" t="s" s="4">
        <v>190</v>
      </c>
      <c r="L336" t="s" s="4">
        <v>675</v>
      </c>
      <c r="M336" t="s" s="4">
        <v>676</v>
      </c>
      <c r="N336" t="s" s="4">
        <v>62</v>
      </c>
      <c r="O336" t="s" s="4">
        <v>63</v>
      </c>
      <c r="P336" t="s" s="4">
        <v>64</v>
      </c>
      <c r="Q336" t="s" s="4">
        <v>63</v>
      </c>
      <c r="R336" t="s" s="4">
        <v>65</v>
      </c>
    </row>
    <row r="337" ht="45.0" customHeight="true">
      <c r="A337" t="s" s="4">
        <v>745</v>
      </c>
      <c r="B337" t="s" s="4">
        <v>672</v>
      </c>
      <c r="C337" t="s" s="4">
        <v>673</v>
      </c>
      <c r="D337" t="s" s="4">
        <v>672</v>
      </c>
      <c r="E337" t="s" s="4">
        <v>53</v>
      </c>
      <c r="F337" t="s" s="4">
        <v>54</v>
      </c>
      <c r="G337" t="s" s="4">
        <v>55</v>
      </c>
      <c r="H337" t="s" s="4">
        <v>188</v>
      </c>
      <c r="I337" t="s" s="4">
        <v>57</v>
      </c>
      <c r="J337" t="s" s="4">
        <v>746</v>
      </c>
      <c r="K337" t="s" s="4">
        <v>190</v>
      </c>
      <c r="L337" t="s" s="4">
        <v>675</v>
      </c>
      <c r="M337" t="s" s="4">
        <v>676</v>
      </c>
      <c r="N337" t="s" s="4">
        <v>62</v>
      </c>
      <c r="O337" t="s" s="4">
        <v>63</v>
      </c>
      <c r="P337" t="s" s="4">
        <v>64</v>
      </c>
      <c r="Q337" t="s" s="4">
        <v>63</v>
      </c>
      <c r="R337" t="s" s="4">
        <v>65</v>
      </c>
    </row>
    <row r="338" ht="45.0" customHeight="true">
      <c r="A338" t="s" s="4">
        <v>747</v>
      </c>
      <c r="B338" t="s" s="4">
        <v>672</v>
      </c>
      <c r="C338" t="s" s="4">
        <v>673</v>
      </c>
      <c r="D338" t="s" s="4">
        <v>672</v>
      </c>
      <c r="E338" t="s" s="4">
        <v>53</v>
      </c>
      <c r="F338" t="s" s="4">
        <v>54</v>
      </c>
      <c r="G338" t="s" s="4">
        <v>55</v>
      </c>
      <c r="H338" t="s" s="4">
        <v>188</v>
      </c>
      <c r="I338" t="s" s="4">
        <v>57</v>
      </c>
      <c r="J338" t="s" s="4">
        <v>748</v>
      </c>
      <c r="K338" t="s" s="4">
        <v>190</v>
      </c>
      <c r="L338" t="s" s="4">
        <v>675</v>
      </c>
      <c r="M338" t="s" s="4">
        <v>676</v>
      </c>
      <c r="N338" t="s" s="4">
        <v>62</v>
      </c>
      <c r="O338" t="s" s="4">
        <v>63</v>
      </c>
      <c r="P338" t="s" s="4">
        <v>64</v>
      </c>
      <c r="Q338" t="s" s="4">
        <v>63</v>
      </c>
      <c r="R338" t="s" s="4">
        <v>65</v>
      </c>
    </row>
    <row r="339" ht="45.0" customHeight="true">
      <c r="A339" t="s" s="4">
        <v>749</v>
      </c>
      <c r="B339" t="s" s="4">
        <v>672</v>
      </c>
      <c r="C339" t="s" s="4">
        <v>673</v>
      </c>
      <c r="D339" t="s" s="4">
        <v>672</v>
      </c>
      <c r="E339" t="s" s="4">
        <v>53</v>
      </c>
      <c r="F339" t="s" s="4">
        <v>54</v>
      </c>
      <c r="G339" t="s" s="4">
        <v>55</v>
      </c>
      <c r="H339" t="s" s="4">
        <v>188</v>
      </c>
      <c r="I339" t="s" s="4">
        <v>57</v>
      </c>
      <c r="J339" t="s" s="4">
        <v>750</v>
      </c>
      <c r="K339" t="s" s="4">
        <v>190</v>
      </c>
      <c r="L339" t="s" s="4">
        <v>675</v>
      </c>
      <c r="M339" t="s" s="4">
        <v>676</v>
      </c>
      <c r="N339" t="s" s="4">
        <v>62</v>
      </c>
      <c r="O339" t="s" s="4">
        <v>63</v>
      </c>
      <c r="P339" t="s" s="4">
        <v>64</v>
      </c>
      <c r="Q339" t="s" s="4">
        <v>63</v>
      </c>
      <c r="R339" t="s" s="4">
        <v>65</v>
      </c>
    </row>
    <row r="340" ht="45.0" customHeight="true">
      <c r="A340" t="s" s="4">
        <v>751</v>
      </c>
      <c r="B340" t="s" s="4">
        <v>672</v>
      </c>
      <c r="C340" t="s" s="4">
        <v>673</v>
      </c>
      <c r="D340" t="s" s="4">
        <v>672</v>
      </c>
      <c r="E340" t="s" s="4">
        <v>53</v>
      </c>
      <c r="F340" t="s" s="4">
        <v>54</v>
      </c>
      <c r="G340" t="s" s="4">
        <v>55</v>
      </c>
      <c r="H340" t="s" s="4">
        <v>188</v>
      </c>
      <c r="I340" t="s" s="4">
        <v>57</v>
      </c>
      <c r="J340" t="s" s="4">
        <v>752</v>
      </c>
      <c r="K340" t="s" s="4">
        <v>190</v>
      </c>
      <c r="L340" t="s" s="4">
        <v>675</v>
      </c>
      <c r="M340" t="s" s="4">
        <v>676</v>
      </c>
      <c r="N340" t="s" s="4">
        <v>62</v>
      </c>
      <c r="O340" t="s" s="4">
        <v>63</v>
      </c>
      <c r="P340" t="s" s="4">
        <v>64</v>
      </c>
      <c r="Q340" t="s" s="4">
        <v>63</v>
      </c>
      <c r="R340" t="s" s="4">
        <v>65</v>
      </c>
    </row>
    <row r="341" ht="45.0" customHeight="true">
      <c r="A341" t="s" s="4">
        <v>753</v>
      </c>
      <c r="B341" t="s" s="4">
        <v>672</v>
      </c>
      <c r="C341" t="s" s="4">
        <v>673</v>
      </c>
      <c r="D341" t="s" s="4">
        <v>672</v>
      </c>
      <c r="E341" t="s" s="4">
        <v>53</v>
      </c>
      <c r="F341" t="s" s="4">
        <v>54</v>
      </c>
      <c r="G341" t="s" s="4">
        <v>55</v>
      </c>
      <c r="H341" t="s" s="4">
        <v>188</v>
      </c>
      <c r="I341" t="s" s="4">
        <v>57</v>
      </c>
      <c r="J341" t="s" s="4">
        <v>754</v>
      </c>
      <c r="K341" t="s" s="4">
        <v>190</v>
      </c>
      <c r="L341" t="s" s="4">
        <v>675</v>
      </c>
      <c r="M341" t="s" s="4">
        <v>676</v>
      </c>
      <c r="N341" t="s" s="4">
        <v>62</v>
      </c>
      <c r="O341" t="s" s="4">
        <v>63</v>
      </c>
      <c r="P341" t="s" s="4">
        <v>64</v>
      </c>
      <c r="Q341" t="s" s="4">
        <v>63</v>
      </c>
      <c r="R341" t="s" s="4">
        <v>65</v>
      </c>
    </row>
    <row r="342" ht="45.0" customHeight="true">
      <c r="A342" t="s" s="4">
        <v>755</v>
      </c>
      <c r="B342" t="s" s="4">
        <v>672</v>
      </c>
      <c r="C342" t="s" s="4">
        <v>673</v>
      </c>
      <c r="D342" t="s" s="4">
        <v>672</v>
      </c>
      <c r="E342" t="s" s="4">
        <v>53</v>
      </c>
      <c r="F342" t="s" s="4">
        <v>54</v>
      </c>
      <c r="G342" t="s" s="4">
        <v>55</v>
      </c>
      <c r="H342" t="s" s="4">
        <v>188</v>
      </c>
      <c r="I342" t="s" s="4">
        <v>57</v>
      </c>
      <c r="J342" t="s" s="4">
        <v>756</v>
      </c>
      <c r="K342" t="s" s="4">
        <v>190</v>
      </c>
      <c r="L342" t="s" s="4">
        <v>675</v>
      </c>
      <c r="M342" t="s" s="4">
        <v>676</v>
      </c>
      <c r="N342" t="s" s="4">
        <v>62</v>
      </c>
      <c r="O342" t="s" s="4">
        <v>63</v>
      </c>
      <c r="P342" t="s" s="4">
        <v>64</v>
      </c>
      <c r="Q342" t="s" s="4">
        <v>63</v>
      </c>
      <c r="R342" t="s" s="4">
        <v>65</v>
      </c>
    </row>
    <row r="343" ht="45.0" customHeight="true">
      <c r="A343" t="s" s="4">
        <v>757</v>
      </c>
      <c r="B343" t="s" s="4">
        <v>672</v>
      </c>
      <c r="C343" t="s" s="4">
        <v>673</v>
      </c>
      <c r="D343" t="s" s="4">
        <v>672</v>
      </c>
      <c r="E343" t="s" s="4">
        <v>53</v>
      </c>
      <c r="F343" t="s" s="4">
        <v>54</v>
      </c>
      <c r="G343" t="s" s="4">
        <v>55</v>
      </c>
      <c r="H343" t="s" s="4">
        <v>188</v>
      </c>
      <c r="I343" t="s" s="4">
        <v>57</v>
      </c>
      <c r="J343" t="s" s="4">
        <v>758</v>
      </c>
      <c r="K343" t="s" s="4">
        <v>190</v>
      </c>
      <c r="L343" t="s" s="4">
        <v>675</v>
      </c>
      <c r="M343" t="s" s="4">
        <v>676</v>
      </c>
      <c r="N343" t="s" s="4">
        <v>62</v>
      </c>
      <c r="O343" t="s" s="4">
        <v>63</v>
      </c>
      <c r="P343" t="s" s="4">
        <v>64</v>
      </c>
      <c r="Q343" t="s" s="4">
        <v>63</v>
      </c>
      <c r="R343" t="s" s="4">
        <v>65</v>
      </c>
    </row>
    <row r="344" ht="45.0" customHeight="true">
      <c r="A344" t="s" s="4">
        <v>759</v>
      </c>
      <c r="B344" t="s" s="4">
        <v>672</v>
      </c>
      <c r="C344" t="s" s="4">
        <v>673</v>
      </c>
      <c r="D344" t="s" s="4">
        <v>672</v>
      </c>
      <c r="E344" t="s" s="4">
        <v>53</v>
      </c>
      <c r="F344" t="s" s="4">
        <v>54</v>
      </c>
      <c r="G344" t="s" s="4">
        <v>55</v>
      </c>
      <c r="H344" t="s" s="4">
        <v>188</v>
      </c>
      <c r="I344" t="s" s="4">
        <v>57</v>
      </c>
      <c r="J344" t="s" s="4">
        <v>760</v>
      </c>
      <c r="K344" t="s" s="4">
        <v>190</v>
      </c>
      <c r="L344" t="s" s="4">
        <v>675</v>
      </c>
      <c r="M344" t="s" s="4">
        <v>676</v>
      </c>
      <c r="N344" t="s" s="4">
        <v>62</v>
      </c>
      <c r="O344" t="s" s="4">
        <v>63</v>
      </c>
      <c r="P344" t="s" s="4">
        <v>64</v>
      </c>
      <c r="Q344" t="s" s="4">
        <v>63</v>
      </c>
      <c r="R344" t="s" s="4">
        <v>65</v>
      </c>
    </row>
    <row r="345" ht="45.0" customHeight="true">
      <c r="A345" t="s" s="4">
        <v>761</v>
      </c>
      <c r="B345" t="s" s="4">
        <v>672</v>
      </c>
      <c r="C345" t="s" s="4">
        <v>673</v>
      </c>
      <c r="D345" t="s" s="4">
        <v>672</v>
      </c>
      <c r="E345" t="s" s="4">
        <v>53</v>
      </c>
      <c r="F345" t="s" s="4">
        <v>54</v>
      </c>
      <c r="G345" t="s" s="4">
        <v>55</v>
      </c>
      <c r="H345" t="s" s="4">
        <v>188</v>
      </c>
      <c r="I345" t="s" s="4">
        <v>57</v>
      </c>
      <c r="J345" t="s" s="4">
        <v>762</v>
      </c>
      <c r="K345" t="s" s="4">
        <v>190</v>
      </c>
      <c r="L345" t="s" s="4">
        <v>675</v>
      </c>
      <c r="M345" t="s" s="4">
        <v>676</v>
      </c>
      <c r="N345" t="s" s="4">
        <v>62</v>
      </c>
      <c r="O345" t="s" s="4">
        <v>63</v>
      </c>
      <c r="P345" t="s" s="4">
        <v>64</v>
      </c>
      <c r="Q345" t="s" s="4">
        <v>63</v>
      </c>
      <c r="R345" t="s" s="4">
        <v>65</v>
      </c>
    </row>
    <row r="346" ht="45.0" customHeight="true">
      <c r="A346" t="s" s="4">
        <v>763</v>
      </c>
      <c r="B346" t="s" s="4">
        <v>672</v>
      </c>
      <c r="C346" t="s" s="4">
        <v>673</v>
      </c>
      <c r="D346" t="s" s="4">
        <v>672</v>
      </c>
      <c r="E346" t="s" s="4">
        <v>53</v>
      </c>
      <c r="F346" t="s" s="4">
        <v>54</v>
      </c>
      <c r="G346" t="s" s="4">
        <v>55</v>
      </c>
      <c r="H346" t="s" s="4">
        <v>188</v>
      </c>
      <c r="I346" t="s" s="4">
        <v>57</v>
      </c>
      <c r="J346" t="s" s="4">
        <v>764</v>
      </c>
      <c r="K346" t="s" s="4">
        <v>190</v>
      </c>
      <c r="L346" t="s" s="4">
        <v>675</v>
      </c>
      <c r="M346" t="s" s="4">
        <v>676</v>
      </c>
      <c r="N346" t="s" s="4">
        <v>62</v>
      </c>
      <c r="O346" t="s" s="4">
        <v>63</v>
      </c>
      <c r="P346" t="s" s="4">
        <v>64</v>
      </c>
      <c r="Q346" t="s" s="4">
        <v>63</v>
      </c>
      <c r="R346" t="s" s="4">
        <v>65</v>
      </c>
    </row>
    <row r="347" ht="45.0" customHeight="true">
      <c r="A347" t="s" s="4">
        <v>765</v>
      </c>
      <c r="B347" t="s" s="4">
        <v>672</v>
      </c>
      <c r="C347" t="s" s="4">
        <v>673</v>
      </c>
      <c r="D347" t="s" s="4">
        <v>672</v>
      </c>
      <c r="E347" t="s" s="4">
        <v>53</v>
      </c>
      <c r="F347" t="s" s="4">
        <v>54</v>
      </c>
      <c r="G347" t="s" s="4">
        <v>55</v>
      </c>
      <c r="H347" t="s" s="4">
        <v>188</v>
      </c>
      <c r="I347" t="s" s="4">
        <v>57</v>
      </c>
      <c r="J347" t="s" s="4">
        <v>766</v>
      </c>
      <c r="K347" t="s" s="4">
        <v>190</v>
      </c>
      <c r="L347" t="s" s="4">
        <v>675</v>
      </c>
      <c r="M347" t="s" s="4">
        <v>676</v>
      </c>
      <c r="N347" t="s" s="4">
        <v>62</v>
      </c>
      <c r="O347" t="s" s="4">
        <v>63</v>
      </c>
      <c r="P347" t="s" s="4">
        <v>64</v>
      </c>
      <c r="Q347" t="s" s="4">
        <v>63</v>
      </c>
      <c r="R347" t="s" s="4">
        <v>65</v>
      </c>
    </row>
    <row r="348" ht="45.0" customHeight="true">
      <c r="A348" t="s" s="4">
        <v>767</v>
      </c>
      <c r="B348" t="s" s="4">
        <v>672</v>
      </c>
      <c r="C348" t="s" s="4">
        <v>673</v>
      </c>
      <c r="D348" t="s" s="4">
        <v>672</v>
      </c>
      <c r="E348" t="s" s="4">
        <v>53</v>
      </c>
      <c r="F348" t="s" s="4">
        <v>54</v>
      </c>
      <c r="G348" t="s" s="4">
        <v>55</v>
      </c>
      <c r="H348" t="s" s="4">
        <v>188</v>
      </c>
      <c r="I348" t="s" s="4">
        <v>57</v>
      </c>
      <c r="J348" t="s" s="4">
        <v>768</v>
      </c>
      <c r="K348" t="s" s="4">
        <v>190</v>
      </c>
      <c r="L348" t="s" s="4">
        <v>675</v>
      </c>
      <c r="M348" t="s" s="4">
        <v>676</v>
      </c>
      <c r="N348" t="s" s="4">
        <v>62</v>
      </c>
      <c r="O348" t="s" s="4">
        <v>63</v>
      </c>
      <c r="P348" t="s" s="4">
        <v>64</v>
      </c>
      <c r="Q348" t="s" s="4">
        <v>63</v>
      </c>
      <c r="R348" t="s" s="4">
        <v>65</v>
      </c>
    </row>
    <row r="349" ht="45.0" customHeight="true">
      <c r="A349" t="s" s="4">
        <v>769</v>
      </c>
      <c r="B349" t="s" s="4">
        <v>672</v>
      </c>
      <c r="C349" t="s" s="4">
        <v>673</v>
      </c>
      <c r="D349" t="s" s="4">
        <v>672</v>
      </c>
      <c r="E349" t="s" s="4">
        <v>53</v>
      </c>
      <c r="F349" t="s" s="4">
        <v>54</v>
      </c>
      <c r="G349" t="s" s="4">
        <v>55</v>
      </c>
      <c r="H349" t="s" s="4">
        <v>188</v>
      </c>
      <c r="I349" t="s" s="4">
        <v>57</v>
      </c>
      <c r="J349" t="s" s="4">
        <v>770</v>
      </c>
      <c r="K349" t="s" s="4">
        <v>190</v>
      </c>
      <c r="L349" t="s" s="4">
        <v>675</v>
      </c>
      <c r="M349" t="s" s="4">
        <v>676</v>
      </c>
      <c r="N349" t="s" s="4">
        <v>62</v>
      </c>
      <c r="O349" t="s" s="4">
        <v>63</v>
      </c>
      <c r="P349" t="s" s="4">
        <v>64</v>
      </c>
      <c r="Q349" t="s" s="4">
        <v>63</v>
      </c>
      <c r="R349" t="s" s="4">
        <v>65</v>
      </c>
    </row>
    <row r="350" ht="45.0" customHeight="true">
      <c r="A350" t="s" s="4">
        <v>771</v>
      </c>
      <c r="B350" t="s" s="4">
        <v>672</v>
      </c>
      <c r="C350" t="s" s="4">
        <v>673</v>
      </c>
      <c r="D350" t="s" s="4">
        <v>672</v>
      </c>
      <c r="E350" t="s" s="4">
        <v>53</v>
      </c>
      <c r="F350" t="s" s="4">
        <v>54</v>
      </c>
      <c r="G350" t="s" s="4">
        <v>55</v>
      </c>
      <c r="H350" t="s" s="4">
        <v>188</v>
      </c>
      <c r="I350" t="s" s="4">
        <v>57</v>
      </c>
      <c r="J350" t="s" s="4">
        <v>772</v>
      </c>
      <c r="K350" t="s" s="4">
        <v>190</v>
      </c>
      <c r="L350" t="s" s="4">
        <v>675</v>
      </c>
      <c r="M350" t="s" s="4">
        <v>676</v>
      </c>
      <c r="N350" t="s" s="4">
        <v>62</v>
      </c>
      <c r="O350" t="s" s="4">
        <v>63</v>
      </c>
      <c r="P350" t="s" s="4">
        <v>64</v>
      </c>
      <c r="Q350" t="s" s="4">
        <v>63</v>
      </c>
      <c r="R350" t="s" s="4">
        <v>65</v>
      </c>
    </row>
    <row r="351" ht="45.0" customHeight="true">
      <c r="A351" t="s" s="4">
        <v>773</v>
      </c>
      <c r="B351" t="s" s="4">
        <v>672</v>
      </c>
      <c r="C351" t="s" s="4">
        <v>673</v>
      </c>
      <c r="D351" t="s" s="4">
        <v>672</v>
      </c>
      <c r="E351" t="s" s="4">
        <v>53</v>
      </c>
      <c r="F351" t="s" s="4">
        <v>54</v>
      </c>
      <c r="G351" t="s" s="4">
        <v>55</v>
      </c>
      <c r="H351" t="s" s="4">
        <v>188</v>
      </c>
      <c r="I351" t="s" s="4">
        <v>57</v>
      </c>
      <c r="J351" t="s" s="4">
        <v>774</v>
      </c>
      <c r="K351" t="s" s="4">
        <v>190</v>
      </c>
      <c r="L351" t="s" s="4">
        <v>675</v>
      </c>
      <c r="M351" t="s" s="4">
        <v>676</v>
      </c>
      <c r="N351" t="s" s="4">
        <v>62</v>
      </c>
      <c r="O351" t="s" s="4">
        <v>63</v>
      </c>
      <c r="P351" t="s" s="4">
        <v>64</v>
      </c>
      <c r="Q351" t="s" s="4">
        <v>63</v>
      </c>
      <c r="R351" t="s" s="4">
        <v>65</v>
      </c>
    </row>
    <row r="352" ht="45.0" customHeight="true">
      <c r="A352" t="s" s="4">
        <v>775</v>
      </c>
      <c r="B352" t="s" s="4">
        <v>51</v>
      </c>
      <c r="C352" t="s" s="4">
        <v>52</v>
      </c>
      <c r="D352" t="s" s="4">
        <v>51</v>
      </c>
      <c r="E352" t="s" s="4">
        <v>53</v>
      </c>
      <c r="F352" t="s" s="4">
        <v>54</v>
      </c>
      <c r="G352" t="s" s="4">
        <v>55</v>
      </c>
      <c r="H352" t="s" s="4">
        <v>56</v>
      </c>
      <c r="I352" t="s" s="4">
        <v>57</v>
      </c>
      <c r="J352" t="s" s="4">
        <v>776</v>
      </c>
      <c r="K352" t="s" s="4">
        <v>59</v>
      </c>
      <c r="L352" t="s" s="4">
        <v>60</v>
      </c>
      <c r="M352" t="s" s="4">
        <v>61</v>
      </c>
      <c r="N352" t="s" s="4">
        <v>62</v>
      </c>
      <c r="O352" t="s" s="4">
        <v>777</v>
      </c>
      <c r="P352" t="s" s="4">
        <v>64</v>
      </c>
      <c r="Q352" t="s" s="4">
        <v>777</v>
      </c>
      <c r="R352" t="s" s="4">
        <v>65</v>
      </c>
    </row>
    <row r="353" ht="45.0" customHeight="true">
      <c r="A353" t="s" s="4">
        <v>778</v>
      </c>
      <c r="B353" t="s" s="4">
        <v>51</v>
      </c>
      <c r="C353" t="s" s="4">
        <v>52</v>
      </c>
      <c r="D353" t="s" s="4">
        <v>51</v>
      </c>
      <c r="E353" t="s" s="4">
        <v>53</v>
      </c>
      <c r="F353" t="s" s="4">
        <v>54</v>
      </c>
      <c r="G353" t="s" s="4">
        <v>55</v>
      </c>
      <c r="H353" t="s" s="4">
        <v>56</v>
      </c>
      <c r="I353" t="s" s="4">
        <v>57</v>
      </c>
      <c r="J353" t="s" s="4">
        <v>779</v>
      </c>
      <c r="K353" t="s" s="4">
        <v>59</v>
      </c>
      <c r="L353" t="s" s="4">
        <v>60</v>
      </c>
      <c r="M353" t="s" s="4">
        <v>61</v>
      </c>
      <c r="N353" t="s" s="4">
        <v>62</v>
      </c>
      <c r="O353" t="s" s="4">
        <v>777</v>
      </c>
      <c r="P353" t="s" s="4">
        <v>64</v>
      </c>
      <c r="Q353" t="s" s="4">
        <v>777</v>
      </c>
      <c r="R353" t="s" s="4">
        <v>65</v>
      </c>
    </row>
    <row r="354" ht="45.0" customHeight="true">
      <c r="A354" t="s" s="4">
        <v>780</v>
      </c>
      <c r="B354" t="s" s="4">
        <v>51</v>
      </c>
      <c r="C354" t="s" s="4">
        <v>52</v>
      </c>
      <c r="D354" t="s" s="4">
        <v>51</v>
      </c>
      <c r="E354" t="s" s="4">
        <v>53</v>
      </c>
      <c r="F354" t="s" s="4">
        <v>54</v>
      </c>
      <c r="G354" t="s" s="4">
        <v>55</v>
      </c>
      <c r="H354" t="s" s="4">
        <v>56</v>
      </c>
      <c r="I354" t="s" s="4">
        <v>57</v>
      </c>
      <c r="J354" t="s" s="4">
        <v>781</v>
      </c>
      <c r="K354" t="s" s="4">
        <v>59</v>
      </c>
      <c r="L354" t="s" s="4">
        <v>60</v>
      </c>
      <c r="M354" t="s" s="4">
        <v>61</v>
      </c>
      <c r="N354" t="s" s="4">
        <v>62</v>
      </c>
      <c r="O354" t="s" s="4">
        <v>777</v>
      </c>
      <c r="P354" t="s" s="4">
        <v>64</v>
      </c>
      <c r="Q354" t="s" s="4">
        <v>777</v>
      </c>
      <c r="R354" t="s" s="4">
        <v>65</v>
      </c>
    </row>
    <row r="355" ht="45.0" customHeight="true">
      <c r="A355" t="s" s="4">
        <v>782</v>
      </c>
      <c r="B355" t="s" s="4">
        <v>51</v>
      </c>
      <c r="C355" t="s" s="4">
        <v>52</v>
      </c>
      <c r="D355" t="s" s="4">
        <v>51</v>
      </c>
      <c r="E355" t="s" s="4">
        <v>53</v>
      </c>
      <c r="F355" t="s" s="4">
        <v>54</v>
      </c>
      <c r="G355" t="s" s="4">
        <v>55</v>
      </c>
      <c r="H355" t="s" s="4">
        <v>56</v>
      </c>
      <c r="I355" t="s" s="4">
        <v>57</v>
      </c>
      <c r="J355" t="s" s="4">
        <v>783</v>
      </c>
      <c r="K355" t="s" s="4">
        <v>59</v>
      </c>
      <c r="L355" t="s" s="4">
        <v>60</v>
      </c>
      <c r="M355" t="s" s="4">
        <v>61</v>
      </c>
      <c r="N355" t="s" s="4">
        <v>62</v>
      </c>
      <c r="O355" t="s" s="4">
        <v>777</v>
      </c>
      <c r="P355" t="s" s="4">
        <v>64</v>
      </c>
      <c r="Q355" t="s" s="4">
        <v>777</v>
      </c>
      <c r="R355" t="s" s="4">
        <v>65</v>
      </c>
    </row>
    <row r="356" ht="45.0" customHeight="true">
      <c r="A356" t="s" s="4">
        <v>784</v>
      </c>
      <c r="B356" t="s" s="4">
        <v>51</v>
      </c>
      <c r="C356" t="s" s="4">
        <v>52</v>
      </c>
      <c r="D356" t="s" s="4">
        <v>51</v>
      </c>
      <c r="E356" t="s" s="4">
        <v>53</v>
      </c>
      <c r="F356" t="s" s="4">
        <v>54</v>
      </c>
      <c r="G356" t="s" s="4">
        <v>55</v>
      </c>
      <c r="H356" t="s" s="4">
        <v>56</v>
      </c>
      <c r="I356" t="s" s="4">
        <v>57</v>
      </c>
      <c r="J356" t="s" s="4">
        <v>785</v>
      </c>
      <c r="K356" t="s" s="4">
        <v>59</v>
      </c>
      <c r="L356" t="s" s="4">
        <v>60</v>
      </c>
      <c r="M356" t="s" s="4">
        <v>61</v>
      </c>
      <c r="N356" t="s" s="4">
        <v>62</v>
      </c>
      <c r="O356" t="s" s="4">
        <v>777</v>
      </c>
      <c r="P356" t="s" s="4">
        <v>64</v>
      </c>
      <c r="Q356" t="s" s="4">
        <v>777</v>
      </c>
      <c r="R356" t="s" s="4">
        <v>65</v>
      </c>
    </row>
    <row r="357" ht="45.0" customHeight="true">
      <c r="A357" t="s" s="4">
        <v>786</v>
      </c>
      <c r="B357" t="s" s="4">
        <v>51</v>
      </c>
      <c r="C357" t="s" s="4">
        <v>52</v>
      </c>
      <c r="D357" t="s" s="4">
        <v>51</v>
      </c>
      <c r="E357" t="s" s="4">
        <v>53</v>
      </c>
      <c r="F357" t="s" s="4">
        <v>54</v>
      </c>
      <c r="G357" t="s" s="4">
        <v>55</v>
      </c>
      <c r="H357" t="s" s="4">
        <v>56</v>
      </c>
      <c r="I357" t="s" s="4">
        <v>57</v>
      </c>
      <c r="J357" t="s" s="4">
        <v>787</v>
      </c>
      <c r="K357" t="s" s="4">
        <v>59</v>
      </c>
      <c r="L357" t="s" s="4">
        <v>60</v>
      </c>
      <c r="M357" t="s" s="4">
        <v>61</v>
      </c>
      <c r="N357" t="s" s="4">
        <v>62</v>
      </c>
      <c r="O357" t="s" s="4">
        <v>777</v>
      </c>
      <c r="P357" t="s" s="4">
        <v>64</v>
      </c>
      <c r="Q357" t="s" s="4">
        <v>777</v>
      </c>
      <c r="R357" t="s" s="4">
        <v>65</v>
      </c>
    </row>
    <row r="358" ht="45.0" customHeight="true">
      <c r="A358" t="s" s="4">
        <v>788</v>
      </c>
      <c r="B358" t="s" s="4">
        <v>51</v>
      </c>
      <c r="C358" t="s" s="4">
        <v>52</v>
      </c>
      <c r="D358" t="s" s="4">
        <v>51</v>
      </c>
      <c r="E358" t="s" s="4">
        <v>53</v>
      </c>
      <c r="F358" t="s" s="4">
        <v>54</v>
      </c>
      <c r="G358" t="s" s="4">
        <v>55</v>
      </c>
      <c r="H358" t="s" s="4">
        <v>56</v>
      </c>
      <c r="I358" t="s" s="4">
        <v>57</v>
      </c>
      <c r="J358" t="s" s="4">
        <v>789</v>
      </c>
      <c r="K358" t="s" s="4">
        <v>59</v>
      </c>
      <c r="L358" t="s" s="4">
        <v>60</v>
      </c>
      <c r="M358" t="s" s="4">
        <v>61</v>
      </c>
      <c r="N358" t="s" s="4">
        <v>62</v>
      </c>
      <c r="O358" t="s" s="4">
        <v>777</v>
      </c>
      <c r="P358" t="s" s="4">
        <v>64</v>
      </c>
      <c r="Q358" t="s" s="4">
        <v>777</v>
      </c>
      <c r="R358" t="s" s="4">
        <v>65</v>
      </c>
    </row>
    <row r="359" ht="45.0" customHeight="true">
      <c r="A359" t="s" s="4">
        <v>790</v>
      </c>
      <c r="B359" t="s" s="4">
        <v>51</v>
      </c>
      <c r="C359" t="s" s="4">
        <v>52</v>
      </c>
      <c r="D359" t="s" s="4">
        <v>51</v>
      </c>
      <c r="E359" t="s" s="4">
        <v>53</v>
      </c>
      <c r="F359" t="s" s="4">
        <v>54</v>
      </c>
      <c r="G359" t="s" s="4">
        <v>55</v>
      </c>
      <c r="H359" t="s" s="4">
        <v>56</v>
      </c>
      <c r="I359" t="s" s="4">
        <v>57</v>
      </c>
      <c r="J359" t="s" s="4">
        <v>791</v>
      </c>
      <c r="K359" t="s" s="4">
        <v>59</v>
      </c>
      <c r="L359" t="s" s="4">
        <v>60</v>
      </c>
      <c r="M359" t="s" s="4">
        <v>61</v>
      </c>
      <c r="N359" t="s" s="4">
        <v>62</v>
      </c>
      <c r="O359" t="s" s="4">
        <v>777</v>
      </c>
      <c r="P359" t="s" s="4">
        <v>64</v>
      </c>
      <c r="Q359" t="s" s="4">
        <v>777</v>
      </c>
      <c r="R359" t="s" s="4">
        <v>65</v>
      </c>
    </row>
    <row r="360" ht="45.0" customHeight="true">
      <c r="A360" t="s" s="4">
        <v>792</v>
      </c>
      <c r="B360" t="s" s="4">
        <v>51</v>
      </c>
      <c r="C360" t="s" s="4">
        <v>52</v>
      </c>
      <c r="D360" t="s" s="4">
        <v>51</v>
      </c>
      <c r="E360" t="s" s="4">
        <v>53</v>
      </c>
      <c r="F360" t="s" s="4">
        <v>54</v>
      </c>
      <c r="G360" t="s" s="4">
        <v>55</v>
      </c>
      <c r="H360" t="s" s="4">
        <v>56</v>
      </c>
      <c r="I360" t="s" s="4">
        <v>57</v>
      </c>
      <c r="J360" t="s" s="4">
        <v>793</v>
      </c>
      <c r="K360" t="s" s="4">
        <v>59</v>
      </c>
      <c r="L360" t="s" s="4">
        <v>60</v>
      </c>
      <c r="M360" t="s" s="4">
        <v>61</v>
      </c>
      <c r="N360" t="s" s="4">
        <v>62</v>
      </c>
      <c r="O360" t="s" s="4">
        <v>777</v>
      </c>
      <c r="P360" t="s" s="4">
        <v>64</v>
      </c>
      <c r="Q360" t="s" s="4">
        <v>777</v>
      </c>
      <c r="R360" t="s" s="4">
        <v>65</v>
      </c>
    </row>
    <row r="361" ht="45.0" customHeight="true">
      <c r="A361" t="s" s="4">
        <v>794</v>
      </c>
      <c r="B361" t="s" s="4">
        <v>51</v>
      </c>
      <c r="C361" t="s" s="4">
        <v>52</v>
      </c>
      <c r="D361" t="s" s="4">
        <v>51</v>
      </c>
      <c r="E361" t="s" s="4">
        <v>53</v>
      </c>
      <c r="F361" t="s" s="4">
        <v>54</v>
      </c>
      <c r="G361" t="s" s="4">
        <v>55</v>
      </c>
      <c r="H361" t="s" s="4">
        <v>56</v>
      </c>
      <c r="I361" t="s" s="4">
        <v>57</v>
      </c>
      <c r="J361" t="s" s="4">
        <v>795</v>
      </c>
      <c r="K361" t="s" s="4">
        <v>59</v>
      </c>
      <c r="L361" t="s" s="4">
        <v>60</v>
      </c>
      <c r="M361" t="s" s="4">
        <v>61</v>
      </c>
      <c r="N361" t="s" s="4">
        <v>62</v>
      </c>
      <c r="O361" t="s" s="4">
        <v>777</v>
      </c>
      <c r="P361" t="s" s="4">
        <v>64</v>
      </c>
      <c r="Q361" t="s" s="4">
        <v>777</v>
      </c>
      <c r="R361" t="s" s="4">
        <v>65</v>
      </c>
    </row>
    <row r="362" ht="45.0" customHeight="true">
      <c r="A362" t="s" s="4">
        <v>796</v>
      </c>
      <c r="B362" t="s" s="4">
        <v>51</v>
      </c>
      <c r="C362" t="s" s="4">
        <v>52</v>
      </c>
      <c r="D362" t="s" s="4">
        <v>51</v>
      </c>
      <c r="E362" t="s" s="4">
        <v>53</v>
      </c>
      <c r="F362" t="s" s="4">
        <v>54</v>
      </c>
      <c r="G362" t="s" s="4">
        <v>55</v>
      </c>
      <c r="H362" t="s" s="4">
        <v>56</v>
      </c>
      <c r="I362" t="s" s="4">
        <v>57</v>
      </c>
      <c r="J362" t="s" s="4">
        <v>797</v>
      </c>
      <c r="K362" t="s" s="4">
        <v>59</v>
      </c>
      <c r="L362" t="s" s="4">
        <v>60</v>
      </c>
      <c r="M362" t="s" s="4">
        <v>61</v>
      </c>
      <c r="N362" t="s" s="4">
        <v>62</v>
      </c>
      <c r="O362" t="s" s="4">
        <v>777</v>
      </c>
      <c r="P362" t="s" s="4">
        <v>64</v>
      </c>
      <c r="Q362" t="s" s="4">
        <v>777</v>
      </c>
      <c r="R362" t="s" s="4">
        <v>65</v>
      </c>
    </row>
    <row r="363" ht="45.0" customHeight="true">
      <c r="A363" t="s" s="4">
        <v>798</v>
      </c>
      <c r="B363" t="s" s="4">
        <v>51</v>
      </c>
      <c r="C363" t="s" s="4">
        <v>52</v>
      </c>
      <c r="D363" t="s" s="4">
        <v>51</v>
      </c>
      <c r="E363" t="s" s="4">
        <v>53</v>
      </c>
      <c r="F363" t="s" s="4">
        <v>54</v>
      </c>
      <c r="G363" t="s" s="4">
        <v>55</v>
      </c>
      <c r="H363" t="s" s="4">
        <v>56</v>
      </c>
      <c r="I363" t="s" s="4">
        <v>57</v>
      </c>
      <c r="J363" t="s" s="4">
        <v>799</v>
      </c>
      <c r="K363" t="s" s="4">
        <v>59</v>
      </c>
      <c r="L363" t="s" s="4">
        <v>60</v>
      </c>
      <c r="M363" t="s" s="4">
        <v>61</v>
      </c>
      <c r="N363" t="s" s="4">
        <v>62</v>
      </c>
      <c r="O363" t="s" s="4">
        <v>777</v>
      </c>
      <c r="P363" t="s" s="4">
        <v>64</v>
      </c>
      <c r="Q363" t="s" s="4">
        <v>777</v>
      </c>
      <c r="R363" t="s" s="4">
        <v>65</v>
      </c>
    </row>
    <row r="364" ht="45.0" customHeight="true">
      <c r="A364" t="s" s="4">
        <v>800</v>
      </c>
      <c r="B364" t="s" s="4">
        <v>51</v>
      </c>
      <c r="C364" t="s" s="4">
        <v>52</v>
      </c>
      <c r="D364" t="s" s="4">
        <v>51</v>
      </c>
      <c r="E364" t="s" s="4">
        <v>53</v>
      </c>
      <c r="F364" t="s" s="4">
        <v>54</v>
      </c>
      <c r="G364" t="s" s="4">
        <v>55</v>
      </c>
      <c r="H364" t="s" s="4">
        <v>56</v>
      </c>
      <c r="I364" t="s" s="4">
        <v>57</v>
      </c>
      <c r="J364" t="s" s="4">
        <v>801</v>
      </c>
      <c r="K364" t="s" s="4">
        <v>59</v>
      </c>
      <c r="L364" t="s" s="4">
        <v>60</v>
      </c>
      <c r="M364" t="s" s="4">
        <v>61</v>
      </c>
      <c r="N364" t="s" s="4">
        <v>62</v>
      </c>
      <c r="O364" t="s" s="4">
        <v>777</v>
      </c>
      <c r="P364" t="s" s="4">
        <v>64</v>
      </c>
      <c r="Q364" t="s" s="4">
        <v>777</v>
      </c>
      <c r="R364" t="s" s="4">
        <v>65</v>
      </c>
    </row>
    <row r="365" ht="45.0" customHeight="true">
      <c r="A365" t="s" s="4">
        <v>802</v>
      </c>
      <c r="B365" t="s" s="4">
        <v>51</v>
      </c>
      <c r="C365" t="s" s="4">
        <v>52</v>
      </c>
      <c r="D365" t="s" s="4">
        <v>51</v>
      </c>
      <c r="E365" t="s" s="4">
        <v>53</v>
      </c>
      <c r="F365" t="s" s="4">
        <v>54</v>
      </c>
      <c r="G365" t="s" s="4">
        <v>55</v>
      </c>
      <c r="H365" t="s" s="4">
        <v>56</v>
      </c>
      <c r="I365" t="s" s="4">
        <v>57</v>
      </c>
      <c r="J365" t="s" s="4">
        <v>803</v>
      </c>
      <c r="K365" t="s" s="4">
        <v>59</v>
      </c>
      <c r="L365" t="s" s="4">
        <v>60</v>
      </c>
      <c r="M365" t="s" s="4">
        <v>61</v>
      </c>
      <c r="N365" t="s" s="4">
        <v>62</v>
      </c>
      <c r="O365" t="s" s="4">
        <v>777</v>
      </c>
      <c r="P365" t="s" s="4">
        <v>64</v>
      </c>
      <c r="Q365" t="s" s="4">
        <v>777</v>
      </c>
      <c r="R365" t="s" s="4">
        <v>65</v>
      </c>
    </row>
    <row r="366" ht="45.0" customHeight="true">
      <c r="A366" t="s" s="4">
        <v>804</v>
      </c>
      <c r="B366" t="s" s="4">
        <v>51</v>
      </c>
      <c r="C366" t="s" s="4">
        <v>52</v>
      </c>
      <c r="D366" t="s" s="4">
        <v>51</v>
      </c>
      <c r="E366" t="s" s="4">
        <v>53</v>
      </c>
      <c r="F366" t="s" s="4">
        <v>54</v>
      </c>
      <c r="G366" t="s" s="4">
        <v>55</v>
      </c>
      <c r="H366" t="s" s="4">
        <v>56</v>
      </c>
      <c r="I366" t="s" s="4">
        <v>57</v>
      </c>
      <c r="J366" t="s" s="4">
        <v>805</v>
      </c>
      <c r="K366" t="s" s="4">
        <v>59</v>
      </c>
      <c r="L366" t="s" s="4">
        <v>60</v>
      </c>
      <c r="M366" t="s" s="4">
        <v>61</v>
      </c>
      <c r="N366" t="s" s="4">
        <v>62</v>
      </c>
      <c r="O366" t="s" s="4">
        <v>777</v>
      </c>
      <c r="P366" t="s" s="4">
        <v>64</v>
      </c>
      <c r="Q366" t="s" s="4">
        <v>777</v>
      </c>
      <c r="R366" t="s" s="4">
        <v>65</v>
      </c>
    </row>
    <row r="367" ht="45.0" customHeight="true">
      <c r="A367" t="s" s="4">
        <v>806</v>
      </c>
      <c r="B367" t="s" s="4">
        <v>51</v>
      </c>
      <c r="C367" t="s" s="4">
        <v>52</v>
      </c>
      <c r="D367" t="s" s="4">
        <v>51</v>
      </c>
      <c r="E367" t="s" s="4">
        <v>53</v>
      </c>
      <c r="F367" t="s" s="4">
        <v>54</v>
      </c>
      <c r="G367" t="s" s="4">
        <v>55</v>
      </c>
      <c r="H367" t="s" s="4">
        <v>56</v>
      </c>
      <c r="I367" t="s" s="4">
        <v>57</v>
      </c>
      <c r="J367" t="s" s="4">
        <v>807</v>
      </c>
      <c r="K367" t="s" s="4">
        <v>59</v>
      </c>
      <c r="L367" t="s" s="4">
        <v>60</v>
      </c>
      <c r="M367" t="s" s="4">
        <v>61</v>
      </c>
      <c r="N367" t="s" s="4">
        <v>62</v>
      </c>
      <c r="O367" t="s" s="4">
        <v>777</v>
      </c>
      <c r="P367" t="s" s="4">
        <v>64</v>
      </c>
      <c r="Q367" t="s" s="4">
        <v>777</v>
      </c>
      <c r="R367" t="s" s="4">
        <v>65</v>
      </c>
    </row>
    <row r="368" ht="45.0" customHeight="true">
      <c r="A368" t="s" s="4">
        <v>808</v>
      </c>
      <c r="B368" t="s" s="4">
        <v>51</v>
      </c>
      <c r="C368" t="s" s="4">
        <v>52</v>
      </c>
      <c r="D368" t="s" s="4">
        <v>51</v>
      </c>
      <c r="E368" t="s" s="4">
        <v>53</v>
      </c>
      <c r="F368" t="s" s="4">
        <v>54</v>
      </c>
      <c r="G368" t="s" s="4">
        <v>55</v>
      </c>
      <c r="H368" t="s" s="4">
        <v>56</v>
      </c>
      <c r="I368" t="s" s="4">
        <v>57</v>
      </c>
      <c r="J368" t="s" s="4">
        <v>809</v>
      </c>
      <c r="K368" t="s" s="4">
        <v>59</v>
      </c>
      <c r="L368" t="s" s="4">
        <v>60</v>
      </c>
      <c r="M368" t="s" s="4">
        <v>61</v>
      </c>
      <c r="N368" t="s" s="4">
        <v>62</v>
      </c>
      <c r="O368" t="s" s="4">
        <v>777</v>
      </c>
      <c r="P368" t="s" s="4">
        <v>64</v>
      </c>
      <c r="Q368" t="s" s="4">
        <v>777</v>
      </c>
      <c r="R368" t="s" s="4">
        <v>65</v>
      </c>
    </row>
    <row r="369" ht="45.0" customHeight="true">
      <c r="A369" t="s" s="4">
        <v>810</v>
      </c>
      <c r="B369" t="s" s="4">
        <v>51</v>
      </c>
      <c r="C369" t="s" s="4">
        <v>52</v>
      </c>
      <c r="D369" t="s" s="4">
        <v>51</v>
      </c>
      <c r="E369" t="s" s="4">
        <v>53</v>
      </c>
      <c r="F369" t="s" s="4">
        <v>54</v>
      </c>
      <c r="G369" t="s" s="4">
        <v>55</v>
      </c>
      <c r="H369" t="s" s="4">
        <v>56</v>
      </c>
      <c r="I369" t="s" s="4">
        <v>57</v>
      </c>
      <c r="J369" t="s" s="4">
        <v>811</v>
      </c>
      <c r="K369" t="s" s="4">
        <v>59</v>
      </c>
      <c r="L369" t="s" s="4">
        <v>60</v>
      </c>
      <c r="M369" t="s" s="4">
        <v>61</v>
      </c>
      <c r="N369" t="s" s="4">
        <v>62</v>
      </c>
      <c r="O369" t="s" s="4">
        <v>777</v>
      </c>
      <c r="P369" t="s" s="4">
        <v>64</v>
      </c>
      <c r="Q369" t="s" s="4">
        <v>777</v>
      </c>
      <c r="R369" t="s" s="4">
        <v>65</v>
      </c>
    </row>
    <row r="370" ht="45.0" customHeight="true">
      <c r="A370" t="s" s="4">
        <v>812</v>
      </c>
      <c r="B370" t="s" s="4">
        <v>51</v>
      </c>
      <c r="C370" t="s" s="4">
        <v>52</v>
      </c>
      <c r="D370" t="s" s="4">
        <v>51</v>
      </c>
      <c r="E370" t="s" s="4">
        <v>53</v>
      </c>
      <c r="F370" t="s" s="4">
        <v>54</v>
      </c>
      <c r="G370" t="s" s="4">
        <v>55</v>
      </c>
      <c r="H370" t="s" s="4">
        <v>56</v>
      </c>
      <c r="I370" t="s" s="4">
        <v>57</v>
      </c>
      <c r="J370" t="s" s="4">
        <v>813</v>
      </c>
      <c r="K370" t="s" s="4">
        <v>59</v>
      </c>
      <c r="L370" t="s" s="4">
        <v>60</v>
      </c>
      <c r="M370" t="s" s="4">
        <v>61</v>
      </c>
      <c r="N370" t="s" s="4">
        <v>62</v>
      </c>
      <c r="O370" t="s" s="4">
        <v>777</v>
      </c>
      <c r="P370" t="s" s="4">
        <v>64</v>
      </c>
      <c r="Q370" t="s" s="4">
        <v>777</v>
      </c>
      <c r="R370" t="s" s="4">
        <v>65</v>
      </c>
    </row>
    <row r="371" ht="45.0" customHeight="true">
      <c r="A371" t="s" s="4">
        <v>814</v>
      </c>
      <c r="B371" t="s" s="4">
        <v>51</v>
      </c>
      <c r="C371" t="s" s="4">
        <v>52</v>
      </c>
      <c r="D371" t="s" s="4">
        <v>51</v>
      </c>
      <c r="E371" t="s" s="4">
        <v>53</v>
      </c>
      <c r="F371" t="s" s="4">
        <v>54</v>
      </c>
      <c r="G371" t="s" s="4">
        <v>55</v>
      </c>
      <c r="H371" t="s" s="4">
        <v>56</v>
      </c>
      <c r="I371" t="s" s="4">
        <v>57</v>
      </c>
      <c r="J371" t="s" s="4">
        <v>815</v>
      </c>
      <c r="K371" t="s" s="4">
        <v>59</v>
      </c>
      <c r="L371" t="s" s="4">
        <v>60</v>
      </c>
      <c r="M371" t="s" s="4">
        <v>61</v>
      </c>
      <c r="N371" t="s" s="4">
        <v>62</v>
      </c>
      <c r="O371" t="s" s="4">
        <v>777</v>
      </c>
      <c r="P371" t="s" s="4">
        <v>64</v>
      </c>
      <c r="Q371" t="s" s="4">
        <v>777</v>
      </c>
      <c r="R371" t="s" s="4">
        <v>65</v>
      </c>
    </row>
    <row r="372" ht="45.0" customHeight="true">
      <c r="A372" t="s" s="4">
        <v>816</v>
      </c>
      <c r="B372" t="s" s="4">
        <v>51</v>
      </c>
      <c r="C372" t="s" s="4">
        <v>52</v>
      </c>
      <c r="D372" t="s" s="4">
        <v>51</v>
      </c>
      <c r="E372" t="s" s="4">
        <v>53</v>
      </c>
      <c r="F372" t="s" s="4">
        <v>54</v>
      </c>
      <c r="G372" t="s" s="4">
        <v>55</v>
      </c>
      <c r="H372" t="s" s="4">
        <v>56</v>
      </c>
      <c r="I372" t="s" s="4">
        <v>57</v>
      </c>
      <c r="J372" t="s" s="4">
        <v>817</v>
      </c>
      <c r="K372" t="s" s="4">
        <v>59</v>
      </c>
      <c r="L372" t="s" s="4">
        <v>60</v>
      </c>
      <c r="M372" t="s" s="4">
        <v>61</v>
      </c>
      <c r="N372" t="s" s="4">
        <v>62</v>
      </c>
      <c r="O372" t="s" s="4">
        <v>777</v>
      </c>
      <c r="P372" t="s" s="4">
        <v>64</v>
      </c>
      <c r="Q372" t="s" s="4">
        <v>777</v>
      </c>
      <c r="R372" t="s" s="4">
        <v>65</v>
      </c>
    </row>
    <row r="373" ht="45.0" customHeight="true">
      <c r="A373" t="s" s="4">
        <v>818</v>
      </c>
      <c r="B373" t="s" s="4">
        <v>51</v>
      </c>
      <c r="C373" t="s" s="4">
        <v>52</v>
      </c>
      <c r="D373" t="s" s="4">
        <v>51</v>
      </c>
      <c r="E373" t="s" s="4">
        <v>53</v>
      </c>
      <c r="F373" t="s" s="4">
        <v>54</v>
      </c>
      <c r="G373" t="s" s="4">
        <v>55</v>
      </c>
      <c r="H373" t="s" s="4">
        <v>56</v>
      </c>
      <c r="I373" t="s" s="4">
        <v>57</v>
      </c>
      <c r="J373" t="s" s="4">
        <v>819</v>
      </c>
      <c r="K373" t="s" s="4">
        <v>59</v>
      </c>
      <c r="L373" t="s" s="4">
        <v>60</v>
      </c>
      <c r="M373" t="s" s="4">
        <v>61</v>
      </c>
      <c r="N373" t="s" s="4">
        <v>62</v>
      </c>
      <c r="O373" t="s" s="4">
        <v>777</v>
      </c>
      <c r="P373" t="s" s="4">
        <v>64</v>
      </c>
      <c r="Q373" t="s" s="4">
        <v>777</v>
      </c>
      <c r="R373" t="s" s="4">
        <v>65</v>
      </c>
    </row>
    <row r="374" ht="45.0" customHeight="true">
      <c r="A374" t="s" s="4">
        <v>820</v>
      </c>
      <c r="B374" t="s" s="4">
        <v>51</v>
      </c>
      <c r="C374" t="s" s="4">
        <v>52</v>
      </c>
      <c r="D374" t="s" s="4">
        <v>51</v>
      </c>
      <c r="E374" t="s" s="4">
        <v>53</v>
      </c>
      <c r="F374" t="s" s="4">
        <v>54</v>
      </c>
      <c r="G374" t="s" s="4">
        <v>55</v>
      </c>
      <c r="H374" t="s" s="4">
        <v>56</v>
      </c>
      <c r="I374" t="s" s="4">
        <v>57</v>
      </c>
      <c r="J374" t="s" s="4">
        <v>821</v>
      </c>
      <c r="K374" t="s" s="4">
        <v>59</v>
      </c>
      <c r="L374" t="s" s="4">
        <v>60</v>
      </c>
      <c r="M374" t="s" s="4">
        <v>61</v>
      </c>
      <c r="N374" t="s" s="4">
        <v>62</v>
      </c>
      <c r="O374" t="s" s="4">
        <v>777</v>
      </c>
      <c r="P374" t="s" s="4">
        <v>64</v>
      </c>
      <c r="Q374" t="s" s="4">
        <v>777</v>
      </c>
      <c r="R374" t="s" s="4">
        <v>65</v>
      </c>
    </row>
    <row r="375" ht="45.0" customHeight="true">
      <c r="A375" t="s" s="4">
        <v>822</v>
      </c>
      <c r="B375" t="s" s="4">
        <v>51</v>
      </c>
      <c r="C375" t="s" s="4">
        <v>52</v>
      </c>
      <c r="D375" t="s" s="4">
        <v>51</v>
      </c>
      <c r="E375" t="s" s="4">
        <v>53</v>
      </c>
      <c r="F375" t="s" s="4">
        <v>54</v>
      </c>
      <c r="G375" t="s" s="4">
        <v>55</v>
      </c>
      <c r="H375" t="s" s="4">
        <v>56</v>
      </c>
      <c r="I375" t="s" s="4">
        <v>57</v>
      </c>
      <c r="J375" t="s" s="4">
        <v>823</v>
      </c>
      <c r="K375" t="s" s="4">
        <v>59</v>
      </c>
      <c r="L375" t="s" s="4">
        <v>60</v>
      </c>
      <c r="M375" t="s" s="4">
        <v>61</v>
      </c>
      <c r="N375" t="s" s="4">
        <v>62</v>
      </c>
      <c r="O375" t="s" s="4">
        <v>777</v>
      </c>
      <c r="P375" t="s" s="4">
        <v>64</v>
      </c>
      <c r="Q375" t="s" s="4">
        <v>777</v>
      </c>
      <c r="R375" t="s" s="4">
        <v>65</v>
      </c>
    </row>
    <row r="376" ht="45.0" customHeight="true">
      <c r="A376" t="s" s="4">
        <v>824</v>
      </c>
      <c r="B376" t="s" s="4">
        <v>51</v>
      </c>
      <c r="C376" t="s" s="4">
        <v>52</v>
      </c>
      <c r="D376" t="s" s="4">
        <v>51</v>
      </c>
      <c r="E376" t="s" s="4">
        <v>53</v>
      </c>
      <c r="F376" t="s" s="4">
        <v>54</v>
      </c>
      <c r="G376" t="s" s="4">
        <v>55</v>
      </c>
      <c r="H376" t="s" s="4">
        <v>56</v>
      </c>
      <c r="I376" t="s" s="4">
        <v>57</v>
      </c>
      <c r="J376" t="s" s="4">
        <v>825</v>
      </c>
      <c r="K376" t="s" s="4">
        <v>59</v>
      </c>
      <c r="L376" t="s" s="4">
        <v>60</v>
      </c>
      <c r="M376" t="s" s="4">
        <v>61</v>
      </c>
      <c r="N376" t="s" s="4">
        <v>62</v>
      </c>
      <c r="O376" t="s" s="4">
        <v>777</v>
      </c>
      <c r="P376" t="s" s="4">
        <v>64</v>
      </c>
      <c r="Q376" t="s" s="4">
        <v>777</v>
      </c>
      <c r="R376" t="s" s="4">
        <v>65</v>
      </c>
    </row>
    <row r="377" ht="45.0" customHeight="true">
      <c r="A377" t="s" s="4">
        <v>826</v>
      </c>
      <c r="B377" t="s" s="4">
        <v>51</v>
      </c>
      <c r="C377" t="s" s="4">
        <v>52</v>
      </c>
      <c r="D377" t="s" s="4">
        <v>51</v>
      </c>
      <c r="E377" t="s" s="4">
        <v>53</v>
      </c>
      <c r="F377" t="s" s="4">
        <v>54</v>
      </c>
      <c r="G377" t="s" s="4">
        <v>55</v>
      </c>
      <c r="H377" t="s" s="4">
        <v>56</v>
      </c>
      <c r="I377" t="s" s="4">
        <v>57</v>
      </c>
      <c r="J377" t="s" s="4">
        <v>827</v>
      </c>
      <c r="K377" t="s" s="4">
        <v>59</v>
      </c>
      <c r="L377" t="s" s="4">
        <v>60</v>
      </c>
      <c r="M377" t="s" s="4">
        <v>61</v>
      </c>
      <c r="N377" t="s" s="4">
        <v>62</v>
      </c>
      <c r="O377" t="s" s="4">
        <v>777</v>
      </c>
      <c r="P377" t="s" s="4">
        <v>64</v>
      </c>
      <c r="Q377" t="s" s="4">
        <v>777</v>
      </c>
      <c r="R377" t="s" s="4">
        <v>65</v>
      </c>
    </row>
    <row r="378" ht="45.0" customHeight="true">
      <c r="A378" t="s" s="4">
        <v>828</v>
      </c>
      <c r="B378" t="s" s="4">
        <v>51</v>
      </c>
      <c r="C378" t="s" s="4">
        <v>52</v>
      </c>
      <c r="D378" t="s" s="4">
        <v>51</v>
      </c>
      <c r="E378" t="s" s="4">
        <v>53</v>
      </c>
      <c r="F378" t="s" s="4">
        <v>54</v>
      </c>
      <c r="G378" t="s" s="4">
        <v>55</v>
      </c>
      <c r="H378" t="s" s="4">
        <v>56</v>
      </c>
      <c r="I378" t="s" s="4">
        <v>57</v>
      </c>
      <c r="J378" t="s" s="4">
        <v>829</v>
      </c>
      <c r="K378" t="s" s="4">
        <v>59</v>
      </c>
      <c r="L378" t="s" s="4">
        <v>60</v>
      </c>
      <c r="M378" t="s" s="4">
        <v>61</v>
      </c>
      <c r="N378" t="s" s="4">
        <v>62</v>
      </c>
      <c r="O378" t="s" s="4">
        <v>777</v>
      </c>
      <c r="P378" t="s" s="4">
        <v>64</v>
      </c>
      <c r="Q378" t="s" s="4">
        <v>777</v>
      </c>
      <c r="R378" t="s" s="4">
        <v>65</v>
      </c>
    </row>
    <row r="379" ht="45.0" customHeight="true">
      <c r="A379" t="s" s="4">
        <v>830</v>
      </c>
      <c r="B379" t="s" s="4">
        <v>51</v>
      </c>
      <c r="C379" t="s" s="4">
        <v>52</v>
      </c>
      <c r="D379" t="s" s="4">
        <v>51</v>
      </c>
      <c r="E379" t="s" s="4">
        <v>53</v>
      </c>
      <c r="F379" t="s" s="4">
        <v>54</v>
      </c>
      <c r="G379" t="s" s="4">
        <v>55</v>
      </c>
      <c r="H379" t="s" s="4">
        <v>56</v>
      </c>
      <c r="I379" t="s" s="4">
        <v>57</v>
      </c>
      <c r="J379" t="s" s="4">
        <v>831</v>
      </c>
      <c r="K379" t="s" s="4">
        <v>59</v>
      </c>
      <c r="L379" t="s" s="4">
        <v>60</v>
      </c>
      <c r="M379" t="s" s="4">
        <v>61</v>
      </c>
      <c r="N379" t="s" s="4">
        <v>62</v>
      </c>
      <c r="O379" t="s" s="4">
        <v>777</v>
      </c>
      <c r="P379" t="s" s="4">
        <v>64</v>
      </c>
      <c r="Q379" t="s" s="4">
        <v>777</v>
      </c>
      <c r="R379" t="s" s="4">
        <v>65</v>
      </c>
    </row>
    <row r="380" ht="45.0" customHeight="true">
      <c r="A380" t="s" s="4">
        <v>832</v>
      </c>
      <c r="B380" t="s" s="4">
        <v>51</v>
      </c>
      <c r="C380" t="s" s="4">
        <v>52</v>
      </c>
      <c r="D380" t="s" s="4">
        <v>51</v>
      </c>
      <c r="E380" t="s" s="4">
        <v>53</v>
      </c>
      <c r="F380" t="s" s="4">
        <v>54</v>
      </c>
      <c r="G380" t="s" s="4">
        <v>55</v>
      </c>
      <c r="H380" t="s" s="4">
        <v>56</v>
      </c>
      <c r="I380" t="s" s="4">
        <v>57</v>
      </c>
      <c r="J380" t="s" s="4">
        <v>833</v>
      </c>
      <c r="K380" t="s" s="4">
        <v>59</v>
      </c>
      <c r="L380" t="s" s="4">
        <v>60</v>
      </c>
      <c r="M380" t="s" s="4">
        <v>61</v>
      </c>
      <c r="N380" t="s" s="4">
        <v>62</v>
      </c>
      <c r="O380" t="s" s="4">
        <v>777</v>
      </c>
      <c r="P380" t="s" s="4">
        <v>64</v>
      </c>
      <c r="Q380" t="s" s="4">
        <v>777</v>
      </c>
      <c r="R380" t="s" s="4">
        <v>65</v>
      </c>
    </row>
    <row r="381" ht="45.0" customHeight="true">
      <c r="A381" t="s" s="4">
        <v>834</v>
      </c>
      <c r="B381" t="s" s="4">
        <v>51</v>
      </c>
      <c r="C381" t="s" s="4">
        <v>52</v>
      </c>
      <c r="D381" t="s" s="4">
        <v>51</v>
      </c>
      <c r="E381" t="s" s="4">
        <v>53</v>
      </c>
      <c r="F381" t="s" s="4">
        <v>54</v>
      </c>
      <c r="G381" t="s" s="4">
        <v>55</v>
      </c>
      <c r="H381" t="s" s="4">
        <v>56</v>
      </c>
      <c r="I381" t="s" s="4">
        <v>57</v>
      </c>
      <c r="J381" t="s" s="4">
        <v>835</v>
      </c>
      <c r="K381" t="s" s="4">
        <v>59</v>
      </c>
      <c r="L381" t="s" s="4">
        <v>60</v>
      </c>
      <c r="M381" t="s" s="4">
        <v>61</v>
      </c>
      <c r="N381" t="s" s="4">
        <v>62</v>
      </c>
      <c r="O381" t="s" s="4">
        <v>777</v>
      </c>
      <c r="P381" t="s" s="4">
        <v>64</v>
      </c>
      <c r="Q381" t="s" s="4">
        <v>777</v>
      </c>
      <c r="R381" t="s" s="4">
        <v>65</v>
      </c>
    </row>
    <row r="382" ht="45.0" customHeight="true">
      <c r="A382" t="s" s="4">
        <v>836</v>
      </c>
      <c r="B382" t="s" s="4">
        <v>51</v>
      </c>
      <c r="C382" t="s" s="4">
        <v>52</v>
      </c>
      <c r="D382" t="s" s="4">
        <v>51</v>
      </c>
      <c r="E382" t="s" s="4">
        <v>53</v>
      </c>
      <c r="F382" t="s" s="4">
        <v>54</v>
      </c>
      <c r="G382" t="s" s="4">
        <v>55</v>
      </c>
      <c r="H382" t="s" s="4">
        <v>56</v>
      </c>
      <c r="I382" t="s" s="4">
        <v>57</v>
      </c>
      <c r="J382" t="s" s="4">
        <v>837</v>
      </c>
      <c r="K382" t="s" s="4">
        <v>59</v>
      </c>
      <c r="L382" t="s" s="4">
        <v>60</v>
      </c>
      <c r="M382" t="s" s="4">
        <v>61</v>
      </c>
      <c r="N382" t="s" s="4">
        <v>62</v>
      </c>
      <c r="O382" t="s" s="4">
        <v>777</v>
      </c>
      <c r="P382" t="s" s="4">
        <v>64</v>
      </c>
      <c r="Q382" t="s" s="4">
        <v>777</v>
      </c>
      <c r="R382" t="s" s="4">
        <v>65</v>
      </c>
    </row>
    <row r="383" ht="45.0" customHeight="true">
      <c r="A383" t="s" s="4">
        <v>838</v>
      </c>
      <c r="B383" t="s" s="4">
        <v>51</v>
      </c>
      <c r="C383" t="s" s="4">
        <v>52</v>
      </c>
      <c r="D383" t="s" s="4">
        <v>51</v>
      </c>
      <c r="E383" t="s" s="4">
        <v>53</v>
      </c>
      <c r="F383" t="s" s="4">
        <v>54</v>
      </c>
      <c r="G383" t="s" s="4">
        <v>55</v>
      </c>
      <c r="H383" t="s" s="4">
        <v>56</v>
      </c>
      <c r="I383" t="s" s="4">
        <v>57</v>
      </c>
      <c r="J383" t="s" s="4">
        <v>839</v>
      </c>
      <c r="K383" t="s" s="4">
        <v>59</v>
      </c>
      <c r="L383" t="s" s="4">
        <v>60</v>
      </c>
      <c r="M383" t="s" s="4">
        <v>61</v>
      </c>
      <c r="N383" t="s" s="4">
        <v>62</v>
      </c>
      <c r="O383" t="s" s="4">
        <v>777</v>
      </c>
      <c r="P383" t="s" s="4">
        <v>64</v>
      </c>
      <c r="Q383" t="s" s="4">
        <v>777</v>
      </c>
      <c r="R383" t="s" s="4">
        <v>65</v>
      </c>
    </row>
    <row r="384" ht="45.0" customHeight="true">
      <c r="A384" t="s" s="4">
        <v>840</v>
      </c>
      <c r="B384" t="s" s="4">
        <v>51</v>
      </c>
      <c r="C384" t="s" s="4">
        <v>52</v>
      </c>
      <c r="D384" t="s" s="4">
        <v>51</v>
      </c>
      <c r="E384" t="s" s="4">
        <v>53</v>
      </c>
      <c r="F384" t="s" s="4">
        <v>54</v>
      </c>
      <c r="G384" t="s" s="4">
        <v>55</v>
      </c>
      <c r="H384" t="s" s="4">
        <v>56</v>
      </c>
      <c r="I384" t="s" s="4">
        <v>57</v>
      </c>
      <c r="J384" t="s" s="4">
        <v>841</v>
      </c>
      <c r="K384" t="s" s="4">
        <v>59</v>
      </c>
      <c r="L384" t="s" s="4">
        <v>60</v>
      </c>
      <c r="M384" t="s" s="4">
        <v>61</v>
      </c>
      <c r="N384" t="s" s="4">
        <v>62</v>
      </c>
      <c r="O384" t="s" s="4">
        <v>777</v>
      </c>
      <c r="P384" t="s" s="4">
        <v>64</v>
      </c>
      <c r="Q384" t="s" s="4">
        <v>777</v>
      </c>
      <c r="R384" t="s" s="4">
        <v>65</v>
      </c>
    </row>
    <row r="385" ht="45.0" customHeight="true">
      <c r="A385" t="s" s="4">
        <v>842</v>
      </c>
      <c r="B385" t="s" s="4">
        <v>51</v>
      </c>
      <c r="C385" t="s" s="4">
        <v>52</v>
      </c>
      <c r="D385" t="s" s="4">
        <v>51</v>
      </c>
      <c r="E385" t="s" s="4">
        <v>53</v>
      </c>
      <c r="F385" t="s" s="4">
        <v>54</v>
      </c>
      <c r="G385" t="s" s="4">
        <v>55</v>
      </c>
      <c r="H385" t="s" s="4">
        <v>56</v>
      </c>
      <c r="I385" t="s" s="4">
        <v>57</v>
      </c>
      <c r="J385" t="s" s="4">
        <v>843</v>
      </c>
      <c r="K385" t="s" s="4">
        <v>59</v>
      </c>
      <c r="L385" t="s" s="4">
        <v>60</v>
      </c>
      <c r="M385" t="s" s="4">
        <v>61</v>
      </c>
      <c r="N385" t="s" s="4">
        <v>62</v>
      </c>
      <c r="O385" t="s" s="4">
        <v>777</v>
      </c>
      <c r="P385" t="s" s="4">
        <v>64</v>
      </c>
      <c r="Q385" t="s" s="4">
        <v>777</v>
      </c>
      <c r="R385" t="s" s="4">
        <v>65</v>
      </c>
    </row>
    <row r="386" ht="45.0" customHeight="true">
      <c r="A386" t="s" s="4">
        <v>844</v>
      </c>
      <c r="B386" t="s" s="4">
        <v>51</v>
      </c>
      <c r="C386" t="s" s="4">
        <v>52</v>
      </c>
      <c r="D386" t="s" s="4">
        <v>51</v>
      </c>
      <c r="E386" t="s" s="4">
        <v>53</v>
      </c>
      <c r="F386" t="s" s="4">
        <v>54</v>
      </c>
      <c r="G386" t="s" s="4">
        <v>55</v>
      </c>
      <c r="H386" t="s" s="4">
        <v>56</v>
      </c>
      <c r="I386" t="s" s="4">
        <v>57</v>
      </c>
      <c r="J386" t="s" s="4">
        <v>845</v>
      </c>
      <c r="K386" t="s" s="4">
        <v>59</v>
      </c>
      <c r="L386" t="s" s="4">
        <v>60</v>
      </c>
      <c r="M386" t="s" s="4">
        <v>61</v>
      </c>
      <c r="N386" t="s" s="4">
        <v>62</v>
      </c>
      <c r="O386" t="s" s="4">
        <v>777</v>
      </c>
      <c r="P386" t="s" s="4">
        <v>64</v>
      </c>
      <c r="Q386" t="s" s="4">
        <v>777</v>
      </c>
      <c r="R386" t="s" s="4">
        <v>65</v>
      </c>
    </row>
    <row r="387" ht="45.0" customHeight="true">
      <c r="A387" t="s" s="4">
        <v>846</v>
      </c>
      <c r="B387" t="s" s="4">
        <v>51</v>
      </c>
      <c r="C387" t="s" s="4">
        <v>52</v>
      </c>
      <c r="D387" t="s" s="4">
        <v>51</v>
      </c>
      <c r="E387" t="s" s="4">
        <v>53</v>
      </c>
      <c r="F387" t="s" s="4">
        <v>54</v>
      </c>
      <c r="G387" t="s" s="4">
        <v>55</v>
      </c>
      <c r="H387" t="s" s="4">
        <v>56</v>
      </c>
      <c r="I387" t="s" s="4">
        <v>57</v>
      </c>
      <c r="J387" t="s" s="4">
        <v>847</v>
      </c>
      <c r="K387" t="s" s="4">
        <v>59</v>
      </c>
      <c r="L387" t="s" s="4">
        <v>60</v>
      </c>
      <c r="M387" t="s" s="4">
        <v>61</v>
      </c>
      <c r="N387" t="s" s="4">
        <v>62</v>
      </c>
      <c r="O387" t="s" s="4">
        <v>777</v>
      </c>
      <c r="P387" t="s" s="4">
        <v>64</v>
      </c>
      <c r="Q387" t="s" s="4">
        <v>777</v>
      </c>
      <c r="R387" t="s" s="4">
        <v>65</v>
      </c>
    </row>
    <row r="388" ht="45.0" customHeight="true">
      <c r="A388" t="s" s="4">
        <v>848</v>
      </c>
      <c r="B388" t="s" s="4">
        <v>51</v>
      </c>
      <c r="C388" t="s" s="4">
        <v>52</v>
      </c>
      <c r="D388" t="s" s="4">
        <v>51</v>
      </c>
      <c r="E388" t="s" s="4">
        <v>53</v>
      </c>
      <c r="F388" t="s" s="4">
        <v>54</v>
      </c>
      <c r="G388" t="s" s="4">
        <v>55</v>
      </c>
      <c r="H388" t="s" s="4">
        <v>56</v>
      </c>
      <c r="I388" t="s" s="4">
        <v>57</v>
      </c>
      <c r="J388" t="s" s="4">
        <v>849</v>
      </c>
      <c r="K388" t="s" s="4">
        <v>59</v>
      </c>
      <c r="L388" t="s" s="4">
        <v>60</v>
      </c>
      <c r="M388" t="s" s="4">
        <v>61</v>
      </c>
      <c r="N388" t="s" s="4">
        <v>62</v>
      </c>
      <c r="O388" t="s" s="4">
        <v>777</v>
      </c>
      <c r="P388" t="s" s="4">
        <v>64</v>
      </c>
      <c r="Q388" t="s" s="4">
        <v>777</v>
      </c>
      <c r="R388" t="s" s="4">
        <v>65</v>
      </c>
    </row>
    <row r="389" ht="45.0" customHeight="true">
      <c r="A389" t="s" s="4">
        <v>850</v>
      </c>
      <c r="B389" t="s" s="4">
        <v>51</v>
      </c>
      <c r="C389" t="s" s="4">
        <v>52</v>
      </c>
      <c r="D389" t="s" s="4">
        <v>51</v>
      </c>
      <c r="E389" t="s" s="4">
        <v>53</v>
      </c>
      <c r="F389" t="s" s="4">
        <v>54</v>
      </c>
      <c r="G389" t="s" s="4">
        <v>55</v>
      </c>
      <c r="H389" t="s" s="4">
        <v>56</v>
      </c>
      <c r="I389" t="s" s="4">
        <v>57</v>
      </c>
      <c r="J389" t="s" s="4">
        <v>851</v>
      </c>
      <c r="K389" t="s" s="4">
        <v>59</v>
      </c>
      <c r="L389" t="s" s="4">
        <v>60</v>
      </c>
      <c r="M389" t="s" s="4">
        <v>61</v>
      </c>
      <c r="N389" t="s" s="4">
        <v>62</v>
      </c>
      <c r="O389" t="s" s="4">
        <v>777</v>
      </c>
      <c r="P389" t="s" s="4">
        <v>64</v>
      </c>
      <c r="Q389" t="s" s="4">
        <v>777</v>
      </c>
      <c r="R389" t="s" s="4">
        <v>65</v>
      </c>
    </row>
    <row r="390" ht="45.0" customHeight="true">
      <c r="A390" t="s" s="4">
        <v>852</v>
      </c>
      <c r="B390" t="s" s="4">
        <v>51</v>
      </c>
      <c r="C390" t="s" s="4">
        <v>52</v>
      </c>
      <c r="D390" t="s" s="4">
        <v>51</v>
      </c>
      <c r="E390" t="s" s="4">
        <v>53</v>
      </c>
      <c r="F390" t="s" s="4">
        <v>54</v>
      </c>
      <c r="G390" t="s" s="4">
        <v>55</v>
      </c>
      <c r="H390" t="s" s="4">
        <v>56</v>
      </c>
      <c r="I390" t="s" s="4">
        <v>57</v>
      </c>
      <c r="J390" t="s" s="4">
        <v>853</v>
      </c>
      <c r="K390" t="s" s="4">
        <v>59</v>
      </c>
      <c r="L390" t="s" s="4">
        <v>60</v>
      </c>
      <c r="M390" t="s" s="4">
        <v>61</v>
      </c>
      <c r="N390" t="s" s="4">
        <v>62</v>
      </c>
      <c r="O390" t="s" s="4">
        <v>777</v>
      </c>
      <c r="P390" t="s" s="4">
        <v>64</v>
      </c>
      <c r="Q390" t="s" s="4">
        <v>777</v>
      </c>
      <c r="R390" t="s" s="4">
        <v>65</v>
      </c>
    </row>
    <row r="391" ht="45.0" customHeight="true">
      <c r="A391" t="s" s="4">
        <v>854</v>
      </c>
      <c r="B391" t="s" s="4">
        <v>51</v>
      </c>
      <c r="C391" t="s" s="4">
        <v>52</v>
      </c>
      <c r="D391" t="s" s="4">
        <v>51</v>
      </c>
      <c r="E391" t="s" s="4">
        <v>53</v>
      </c>
      <c r="F391" t="s" s="4">
        <v>54</v>
      </c>
      <c r="G391" t="s" s="4">
        <v>55</v>
      </c>
      <c r="H391" t="s" s="4">
        <v>56</v>
      </c>
      <c r="I391" t="s" s="4">
        <v>57</v>
      </c>
      <c r="J391" t="s" s="4">
        <v>855</v>
      </c>
      <c r="K391" t="s" s="4">
        <v>59</v>
      </c>
      <c r="L391" t="s" s="4">
        <v>60</v>
      </c>
      <c r="M391" t="s" s="4">
        <v>61</v>
      </c>
      <c r="N391" t="s" s="4">
        <v>62</v>
      </c>
      <c r="O391" t="s" s="4">
        <v>777</v>
      </c>
      <c r="P391" t="s" s="4">
        <v>64</v>
      </c>
      <c r="Q391" t="s" s="4">
        <v>777</v>
      </c>
      <c r="R391" t="s" s="4">
        <v>65</v>
      </c>
    </row>
    <row r="392" ht="45.0" customHeight="true">
      <c r="A392" t="s" s="4">
        <v>856</v>
      </c>
      <c r="B392" t="s" s="4">
        <v>51</v>
      </c>
      <c r="C392" t="s" s="4">
        <v>52</v>
      </c>
      <c r="D392" t="s" s="4">
        <v>51</v>
      </c>
      <c r="E392" t="s" s="4">
        <v>53</v>
      </c>
      <c r="F392" t="s" s="4">
        <v>54</v>
      </c>
      <c r="G392" t="s" s="4">
        <v>55</v>
      </c>
      <c r="H392" t="s" s="4">
        <v>56</v>
      </c>
      <c r="I392" t="s" s="4">
        <v>57</v>
      </c>
      <c r="J392" t="s" s="4">
        <v>857</v>
      </c>
      <c r="K392" t="s" s="4">
        <v>59</v>
      </c>
      <c r="L392" t="s" s="4">
        <v>60</v>
      </c>
      <c r="M392" t="s" s="4">
        <v>61</v>
      </c>
      <c r="N392" t="s" s="4">
        <v>62</v>
      </c>
      <c r="O392" t="s" s="4">
        <v>777</v>
      </c>
      <c r="P392" t="s" s="4">
        <v>64</v>
      </c>
      <c r="Q392" t="s" s="4">
        <v>777</v>
      </c>
      <c r="R392" t="s" s="4">
        <v>65</v>
      </c>
    </row>
    <row r="393" ht="45.0" customHeight="true">
      <c r="A393" t="s" s="4">
        <v>858</v>
      </c>
      <c r="B393" t="s" s="4">
        <v>51</v>
      </c>
      <c r="C393" t="s" s="4">
        <v>52</v>
      </c>
      <c r="D393" t="s" s="4">
        <v>51</v>
      </c>
      <c r="E393" t="s" s="4">
        <v>53</v>
      </c>
      <c r="F393" t="s" s="4">
        <v>54</v>
      </c>
      <c r="G393" t="s" s="4">
        <v>55</v>
      </c>
      <c r="H393" t="s" s="4">
        <v>56</v>
      </c>
      <c r="I393" t="s" s="4">
        <v>57</v>
      </c>
      <c r="J393" t="s" s="4">
        <v>859</v>
      </c>
      <c r="K393" t="s" s="4">
        <v>59</v>
      </c>
      <c r="L393" t="s" s="4">
        <v>60</v>
      </c>
      <c r="M393" t="s" s="4">
        <v>61</v>
      </c>
      <c r="N393" t="s" s="4">
        <v>62</v>
      </c>
      <c r="O393" t="s" s="4">
        <v>777</v>
      </c>
      <c r="P393" t="s" s="4">
        <v>64</v>
      </c>
      <c r="Q393" t="s" s="4">
        <v>777</v>
      </c>
      <c r="R393" t="s" s="4">
        <v>65</v>
      </c>
    </row>
    <row r="394" ht="45.0" customHeight="true">
      <c r="A394" t="s" s="4">
        <v>860</v>
      </c>
      <c r="B394" t="s" s="4">
        <v>51</v>
      </c>
      <c r="C394" t="s" s="4">
        <v>52</v>
      </c>
      <c r="D394" t="s" s="4">
        <v>51</v>
      </c>
      <c r="E394" t="s" s="4">
        <v>53</v>
      </c>
      <c r="F394" t="s" s="4">
        <v>54</v>
      </c>
      <c r="G394" t="s" s="4">
        <v>55</v>
      </c>
      <c r="H394" t="s" s="4">
        <v>56</v>
      </c>
      <c r="I394" t="s" s="4">
        <v>57</v>
      </c>
      <c r="J394" t="s" s="4">
        <v>861</v>
      </c>
      <c r="K394" t="s" s="4">
        <v>59</v>
      </c>
      <c r="L394" t="s" s="4">
        <v>60</v>
      </c>
      <c r="M394" t="s" s="4">
        <v>61</v>
      </c>
      <c r="N394" t="s" s="4">
        <v>62</v>
      </c>
      <c r="O394" t="s" s="4">
        <v>777</v>
      </c>
      <c r="P394" t="s" s="4">
        <v>64</v>
      </c>
      <c r="Q394" t="s" s="4">
        <v>777</v>
      </c>
      <c r="R394" t="s" s="4">
        <v>65</v>
      </c>
    </row>
    <row r="395" ht="45.0" customHeight="true">
      <c r="A395" t="s" s="4">
        <v>862</v>
      </c>
      <c r="B395" t="s" s="4">
        <v>51</v>
      </c>
      <c r="C395" t="s" s="4">
        <v>52</v>
      </c>
      <c r="D395" t="s" s="4">
        <v>51</v>
      </c>
      <c r="E395" t="s" s="4">
        <v>53</v>
      </c>
      <c r="F395" t="s" s="4">
        <v>54</v>
      </c>
      <c r="G395" t="s" s="4">
        <v>55</v>
      </c>
      <c r="H395" t="s" s="4">
        <v>56</v>
      </c>
      <c r="I395" t="s" s="4">
        <v>57</v>
      </c>
      <c r="J395" t="s" s="4">
        <v>863</v>
      </c>
      <c r="K395" t="s" s="4">
        <v>59</v>
      </c>
      <c r="L395" t="s" s="4">
        <v>60</v>
      </c>
      <c r="M395" t="s" s="4">
        <v>61</v>
      </c>
      <c r="N395" t="s" s="4">
        <v>62</v>
      </c>
      <c r="O395" t="s" s="4">
        <v>777</v>
      </c>
      <c r="P395" t="s" s="4">
        <v>64</v>
      </c>
      <c r="Q395" t="s" s="4">
        <v>777</v>
      </c>
      <c r="R395" t="s" s="4">
        <v>65</v>
      </c>
    </row>
    <row r="396" ht="45.0" customHeight="true">
      <c r="A396" t="s" s="4">
        <v>864</v>
      </c>
      <c r="B396" t="s" s="4">
        <v>51</v>
      </c>
      <c r="C396" t="s" s="4">
        <v>52</v>
      </c>
      <c r="D396" t="s" s="4">
        <v>51</v>
      </c>
      <c r="E396" t="s" s="4">
        <v>53</v>
      </c>
      <c r="F396" t="s" s="4">
        <v>54</v>
      </c>
      <c r="G396" t="s" s="4">
        <v>55</v>
      </c>
      <c r="H396" t="s" s="4">
        <v>56</v>
      </c>
      <c r="I396" t="s" s="4">
        <v>57</v>
      </c>
      <c r="J396" t="s" s="4">
        <v>865</v>
      </c>
      <c r="K396" t="s" s="4">
        <v>59</v>
      </c>
      <c r="L396" t="s" s="4">
        <v>60</v>
      </c>
      <c r="M396" t="s" s="4">
        <v>61</v>
      </c>
      <c r="N396" t="s" s="4">
        <v>62</v>
      </c>
      <c r="O396" t="s" s="4">
        <v>777</v>
      </c>
      <c r="P396" t="s" s="4">
        <v>64</v>
      </c>
      <c r="Q396" t="s" s="4">
        <v>777</v>
      </c>
      <c r="R396" t="s" s="4">
        <v>65</v>
      </c>
    </row>
    <row r="397" ht="45.0" customHeight="true">
      <c r="A397" t="s" s="4">
        <v>866</v>
      </c>
      <c r="B397" t="s" s="4">
        <v>51</v>
      </c>
      <c r="C397" t="s" s="4">
        <v>52</v>
      </c>
      <c r="D397" t="s" s="4">
        <v>51</v>
      </c>
      <c r="E397" t="s" s="4">
        <v>53</v>
      </c>
      <c r="F397" t="s" s="4">
        <v>54</v>
      </c>
      <c r="G397" t="s" s="4">
        <v>55</v>
      </c>
      <c r="H397" t="s" s="4">
        <v>56</v>
      </c>
      <c r="I397" t="s" s="4">
        <v>57</v>
      </c>
      <c r="J397" t="s" s="4">
        <v>867</v>
      </c>
      <c r="K397" t="s" s="4">
        <v>59</v>
      </c>
      <c r="L397" t="s" s="4">
        <v>60</v>
      </c>
      <c r="M397" t="s" s="4">
        <v>61</v>
      </c>
      <c r="N397" t="s" s="4">
        <v>62</v>
      </c>
      <c r="O397" t="s" s="4">
        <v>777</v>
      </c>
      <c r="P397" t="s" s="4">
        <v>64</v>
      </c>
      <c r="Q397" t="s" s="4">
        <v>777</v>
      </c>
      <c r="R397" t="s" s="4">
        <v>65</v>
      </c>
    </row>
    <row r="398" ht="45.0" customHeight="true">
      <c r="A398" t="s" s="4">
        <v>868</v>
      </c>
      <c r="B398" t="s" s="4">
        <v>51</v>
      </c>
      <c r="C398" t="s" s="4">
        <v>52</v>
      </c>
      <c r="D398" t="s" s="4">
        <v>51</v>
      </c>
      <c r="E398" t="s" s="4">
        <v>53</v>
      </c>
      <c r="F398" t="s" s="4">
        <v>54</v>
      </c>
      <c r="G398" t="s" s="4">
        <v>55</v>
      </c>
      <c r="H398" t="s" s="4">
        <v>56</v>
      </c>
      <c r="I398" t="s" s="4">
        <v>57</v>
      </c>
      <c r="J398" t="s" s="4">
        <v>869</v>
      </c>
      <c r="K398" t="s" s="4">
        <v>59</v>
      </c>
      <c r="L398" t="s" s="4">
        <v>60</v>
      </c>
      <c r="M398" t="s" s="4">
        <v>61</v>
      </c>
      <c r="N398" t="s" s="4">
        <v>62</v>
      </c>
      <c r="O398" t="s" s="4">
        <v>777</v>
      </c>
      <c r="P398" t="s" s="4">
        <v>64</v>
      </c>
      <c r="Q398" t="s" s="4">
        <v>777</v>
      </c>
      <c r="R398" t="s" s="4">
        <v>65</v>
      </c>
    </row>
    <row r="399" ht="45.0" customHeight="true">
      <c r="A399" t="s" s="4">
        <v>870</v>
      </c>
      <c r="B399" t="s" s="4">
        <v>51</v>
      </c>
      <c r="C399" t="s" s="4">
        <v>52</v>
      </c>
      <c r="D399" t="s" s="4">
        <v>51</v>
      </c>
      <c r="E399" t="s" s="4">
        <v>53</v>
      </c>
      <c r="F399" t="s" s="4">
        <v>54</v>
      </c>
      <c r="G399" t="s" s="4">
        <v>55</v>
      </c>
      <c r="H399" t="s" s="4">
        <v>56</v>
      </c>
      <c r="I399" t="s" s="4">
        <v>57</v>
      </c>
      <c r="J399" t="s" s="4">
        <v>871</v>
      </c>
      <c r="K399" t="s" s="4">
        <v>59</v>
      </c>
      <c r="L399" t="s" s="4">
        <v>60</v>
      </c>
      <c r="M399" t="s" s="4">
        <v>61</v>
      </c>
      <c r="N399" t="s" s="4">
        <v>62</v>
      </c>
      <c r="O399" t="s" s="4">
        <v>777</v>
      </c>
      <c r="P399" t="s" s="4">
        <v>64</v>
      </c>
      <c r="Q399" t="s" s="4">
        <v>777</v>
      </c>
      <c r="R399" t="s" s="4">
        <v>65</v>
      </c>
    </row>
    <row r="400" ht="45.0" customHeight="true">
      <c r="A400" t="s" s="4">
        <v>872</v>
      </c>
      <c r="B400" t="s" s="4">
        <v>51</v>
      </c>
      <c r="C400" t="s" s="4">
        <v>52</v>
      </c>
      <c r="D400" t="s" s="4">
        <v>51</v>
      </c>
      <c r="E400" t="s" s="4">
        <v>53</v>
      </c>
      <c r="F400" t="s" s="4">
        <v>54</v>
      </c>
      <c r="G400" t="s" s="4">
        <v>55</v>
      </c>
      <c r="H400" t="s" s="4">
        <v>56</v>
      </c>
      <c r="I400" t="s" s="4">
        <v>57</v>
      </c>
      <c r="J400" t="s" s="4">
        <v>873</v>
      </c>
      <c r="K400" t="s" s="4">
        <v>59</v>
      </c>
      <c r="L400" t="s" s="4">
        <v>60</v>
      </c>
      <c r="M400" t="s" s="4">
        <v>61</v>
      </c>
      <c r="N400" t="s" s="4">
        <v>62</v>
      </c>
      <c r="O400" t="s" s="4">
        <v>777</v>
      </c>
      <c r="P400" t="s" s="4">
        <v>64</v>
      </c>
      <c r="Q400" t="s" s="4">
        <v>777</v>
      </c>
      <c r="R400" t="s" s="4">
        <v>65</v>
      </c>
    </row>
    <row r="401" ht="45.0" customHeight="true">
      <c r="A401" t="s" s="4">
        <v>874</v>
      </c>
      <c r="B401" t="s" s="4">
        <v>51</v>
      </c>
      <c r="C401" t="s" s="4">
        <v>52</v>
      </c>
      <c r="D401" t="s" s="4">
        <v>51</v>
      </c>
      <c r="E401" t="s" s="4">
        <v>53</v>
      </c>
      <c r="F401" t="s" s="4">
        <v>54</v>
      </c>
      <c r="G401" t="s" s="4">
        <v>55</v>
      </c>
      <c r="H401" t="s" s="4">
        <v>56</v>
      </c>
      <c r="I401" t="s" s="4">
        <v>57</v>
      </c>
      <c r="J401" t="s" s="4">
        <v>875</v>
      </c>
      <c r="K401" t="s" s="4">
        <v>59</v>
      </c>
      <c r="L401" t="s" s="4">
        <v>60</v>
      </c>
      <c r="M401" t="s" s="4">
        <v>61</v>
      </c>
      <c r="N401" t="s" s="4">
        <v>62</v>
      </c>
      <c r="O401" t="s" s="4">
        <v>777</v>
      </c>
      <c r="P401" t="s" s="4">
        <v>64</v>
      </c>
      <c r="Q401" t="s" s="4">
        <v>777</v>
      </c>
      <c r="R401" t="s" s="4">
        <v>65</v>
      </c>
    </row>
    <row r="402" ht="45.0" customHeight="true">
      <c r="A402" t="s" s="4">
        <v>876</v>
      </c>
      <c r="B402" t="s" s="4">
        <v>51</v>
      </c>
      <c r="C402" t="s" s="4">
        <v>52</v>
      </c>
      <c r="D402" t="s" s="4">
        <v>51</v>
      </c>
      <c r="E402" t="s" s="4">
        <v>53</v>
      </c>
      <c r="F402" t="s" s="4">
        <v>54</v>
      </c>
      <c r="G402" t="s" s="4">
        <v>55</v>
      </c>
      <c r="H402" t="s" s="4">
        <v>56</v>
      </c>
      <c r="I402" t="s" s="4">
        <v>57</v>
      </c>
      <c r="J402" t="s" s="4">
        <v>877</v>
      </c>
      <c r="K402" t="s" s="4">
        <v>59</v>
      </c>
      <c r="L402" t="s" s="4">
        <v>60</v>
      </c>
      <c r="M402" t="s" s="4">
        <v>61</v>
      </c>
      <c r="N402" t="s" s="4">
        <v>62</v>
      </c>
      <c r="O402" t="s" s="4">
        <v>777</v>
      </c>
      <c r="P402" t="s" s="4">
        <v>64</v>
      </c>
      <c r="Q402" t="s" s="4">
        <v>777</v>
      </c>
      <c r="R402" t="s" s="4">
        <v>65</v>
      </c>
    </row>
    <row r="403" ht="45.0" customHeight="true">
      <c r="A403" t="s" s="4">
        <v>878</v>
      </c>
      <c r="B403" t="s" s="4">
        <v>51</v>
      </c>
      <c r="C403" t="s" s="4">
        <v>52</v>
      </c>
      <c r="D403" t="s" s="4">
        <v>51</v>
      </c>
      <c r="E403" t="s" s="4">
        <v>53</v>
      </c>
      <c r="F403" t="s" s="4">
        <v>54</v>
      </c>
      <c r="G403" t="s" s="4">
        <v>55</v>
      </c>
      <c r="H403" t="s" s="4">
        <v>56</v>
      </c>
      <c r="I403" t="s" s="4">
        <v>57</v>
      </c>
      <c r="J403" t="s" s="4">
        <v>879</v>
      </c>
      <c r="K403" t="s" s="4">
        <v>59</v>
      </c>
      <c r="L403" t="s" s="4">
        <v>60</v>
      </c>
      <c r="M403" t="s" s="4">
        <v>61</v>
      </c>
      <c r="N403" t="s" s="4">
        <v>62</v>
      </c>
      <c r="O403" t="s" s="4">
        <v>777</v>
      </c>
      <c r="P403" t="s" s="4">
        <v>64</v>
      </c>
      <c r="Q403" t="s" s="4">
        <v>777</v>
      </c>
      <c r="R403" t="s" s="4">
        <v>65</v>
      </c>
    </row>
    <row r="404" ht="45.0" customHeight="true">
      <c r="A404" t="s" s="4">
        <v>880</v>
      </c>
      <c r="B404" t="s" s="4">
        <v>51</v>
      </c>
      <c r="C404" t="s" s="4">
        <v>52</v>
      </c>
      <c r="D404" t="s" s="4">
        <v>51</v>
      </c>
      <c r="E404" t="s" s="4">
        <v>53</v>
      </c>
      <c r="F404" t="s" s="4">
        <v>54</v>
      </c>
      <c r="G404" t="s" s="4">
        <v>55</v>
      </c>
      <c r="H404" t="s" s="4">
        <v>56</v>
      </c>
      <c r="I404" t="s" s="4">
        <v>57</v>
      </c>
      <c r="J404" t="s" s="4">
        <v>881</v>
      </c>
      <c r="K404" t="s" s="4">
        <v>59</v>
      </c>
      <c r="L404" t="s" s="4">
        <v>60</v>
      </c>
      <c r="M404" t="s" s="4">
        <v>61</v>
      </c>
      <c r="N404" t="s" s="4">
        <v>62</v>
      </c>
      <c r="O404" t="s" s="4">
        <v>777</v>
      </c>
      <c r="P404" t="s" s="4">
        <v>64</v>
      </c>
      <c r="Q404" t="s" s="4">
        <v>777</v>
      </c>
      <c r="R404" t="s" s="4">
        <v>65</v>
      </c>
    </row>
    <row r="405" ht="45.0" customHeight="true">
      <c r="A405" t="s" s="4">
        <v>882</v>
      </c>
      <c r="B405" t="s" s="4">
        <v>51</v>
      </c>
      <c r="C405" t="s" s="4">
        <v>52</v>
      </c>
      <c r="D405" t="s" s="4">
        <v>51</v>
      </c>
      <c r="E405" t="s" s="4">
        <v>53</v>
      </c>
      <c r="F405" t="s" s="4">
        <v>54</v>
      </c>
      <c r="G405" t="s" s="4">
        <v>55</v>
      </c>
      <c r="H405" t="s" s="4">
        <v>56</v>
      </c>
      <c r="I405" t="s" s="4">
        <v>57</v>
      </c>
      <c r="J405" t="s" s="4">
        <v>883</v>
      </c>
      <c r="K405" t="s" s="4">
        <v>59</v>
      </c>
      <c r="L405" t="s" s="4">
        <v>60</v>
      </c>
      <c r="M405" t="s" s="4">
        <v>61</v>
      </c>
      <c r="N405" t="s" s="4">
        <v>62</v>
      </c>
      <c r="O405" t="s" s="4">
        <v>777</v>
      </c>
      <c r="P405" t="s" s="4">
        <v>64</v>
      </c>
      <c r="Q405" t="s" s="4">
        <v>777</v>
      </c>
      <c r="R405" t="s" s="4">
        <v>65</v>
      </c>
    </row>
    <row r="406" ht="45.0" customHeight="true">
      <c r="A406" t="s" s="4">
        <v>884</v>
      </c>
      <c r="B406" t="s" s="4">
        <v>51</v>
      </c>
      <c r="C406" t="s" s="4">
        <v>52</v>
      </c>
      <c r="D406" t="s" s="4">
        <v>51</v>
      </c>
      <c r="E406" t="s" s="4">
        <v>53</v>
      </c>
      <c r="F406" t="s" s="4">
        <v>54</v>
      </c>
      <c r="G406" t="s" s="4">
        <v>55</v>
      </c>
      <c r="H406" t="s" s="4">
        <v>56</v>
      </c>
      <c r="I406" t="s" s="4">
        <v>57</v>
      </c>
      <c r="J406" t="s" s="4">
        <v>885</v>
      </c>
      <c r="K406" t="s" s="4">
        <v>59</v>
      </c>
      <c r="L406" t="s" s="4">
        <v>60</v>
      </c>
      <c r="M406" t="s" s="4">
        <v>61</v>
      </c>
      <c r="N406" t="s" s="4">
        <v>62</v>
      </c>
      <c r="O406" t="s" s="4">
        <v>777</v>
      </c>
      <c r="P406" t="s" s="4">
        <v>64</v>
      </c>
      <c r="Q406" t="s" s="4">
        <v>777</v>
      </c>
      <c r="R406" t="s" s="4">
        <v>65</v>
      </c>
    </row>
    <row r="407" ht="45.0" customHeight="true">
      <c r="A407" t="s" s="4">
        <v>886</v>
      </c>
      <c r="B407" t="s" s="4">
        <v>51</v>
      </c>
      <c r="C407" t="s" s="4">
        <v>52</v>
      </c>
      <c r="D407" t="s" s="4">
        <v>51</v>
      </c>
      <c r="E407" t="s" s="4">
        <v>53</v>
      </c>
      <c r="F407" t="s" s="4">
        <v>54</v>
      </c>
      <c r="G407" t="s" s="4">
        <v>55</v>
      </c>
      <c r="H407" t="s" s="4">
        <v>56</v>
      </c>
      <c r="I407" t="s" s="4">
        <v>57</v>
      </c>
      <c r="J407" t="s" s="4">
        <v>887</v>
      </c>
      <c r="K407" t="s" s="4">
        <v>59</v>
      </c>
      <c r="L407" t="s" s="4">
        <v>60</v>
      </c>
      <c r="M407" t="s" s="4">
        <v>61</v>
      </c>
      <c r="N407" t="s" s="4">
        <v>62</v>
      </c>
      <c r="O407" t="s" s="4">
        <v>777</v>
      </c>
      <c r="P407" t="s" s="4">
        <v>64</v>
      </c>
      <c r="Q407" t="s" s="4">
        <v>777</v>
      </c>
      <c r="R407" t="s" s="4">
        <v>65</v>
      </c>
    </row>
    <row r="408" ht="45.0" customHeight="true">
      <c r="A408" t="s" s="4">
        <v>888</v>
      </c>
      <c r="B408" t="s" s="4">
        <v>51</v>
      </c>
      <c r="C408" t="s" s="4">
        <v>52</v>
      </c>
      <c r="D408" t="s" s="4">
        <v>51</v>
      </c>
      <c r="E408" t="s" s="4">
        <v>53</v>
      </c>
      <c r="F408" t="s" s="4">
        <v>54</v>
      </c>
      <c r="G408" t="s" s="4">
        <v>55</v>
      </c>
      <c r="H408" t="s" s="4">
        <v>56</v>
      </c>
      <c r="I408" t="s" s="4">
        <v>57</v>
      </c>
      <c r="J408" t="s" s="4">
        <v>889</v>
      </c>
      <c r="K408" t="s" s="4">
        <v>59</v>
      </c>
      <c r="L408" t="s" s="4">
        <v>60</v>
      </c>
      <c r="M408" t="s" s="4">
        <v>61</v>
      </c>
      <c r="N408" t="s" s="4">
        <v>62</v>
      </c>
      <c r="O408" t="s" s="4">
        <v>777</v>
      </c>
      <c r="P408" t="s" s="4">
        <v>64</v>
      </c>
      <c r="Q408" t="s" s="4">
        <v>777</v>
      </c>
      <c r="R408" t="s" s="4">
        <v>65</v>
      </c>
    </row>
    <row r="409" ht="45.0" customHeight="true">
      <c r="A409" t="s" s="4">
        <v>890</v>
      </c>
      <c r="B409" t="s" s="4">
        <v>51</v>
      </c>
      <c r="C409" t="s" s="4">
        <v>52</v>
      </c>
      <c r="D409" t="s" s="4">
        <v>51</v>
      </c>
      <c r="E409" t="s" s="4">
        <v>53</v>
      </c>
      <c r="F409" t="s" s="4">
        <v>54</v>
      </c>
      <c r="G409" t="s" s="4">
        <v>55</v>
      </c>
      <c r="H409" t="s" s="4">
        <v>56</v>
      </c>
      <c r="I409" t="s" s="4">
        <v>57</v>
      </c>
      <c r="J409" t="s" s="4">
        <v>891</v>
      </c>
      <c r="K409" t="s" s="4">
        <v>59</v>
      </c>
      <c r="L409" t="s" s="4">
        <v>60</v>
      </c>
      <c r="M409" t="s" s="4">
        <v>61</v>
      </c>
      <c r="N409" t="s" s="4">
        <v>62</v>
      </c>
      <c r="O409" t="s" s="4">
        <v>777</v>
      </c>
      <c r="P409" t="s" s="4">
        <v>64</v>
      </c>
      <c r="Q409" t="s" s="4">
        <v>777</v>
      </c>
      <c r="R409" t="s" s="4">
        <v>65</v>
      </c>
    </row>
    <row r="410" ht="45.0" customHeight="true">
      <c r="A410" t="s" s="4">
        <v>892</v>
      </c>
      <c r="B410" t="s" s="4">
        <v>51</v>
      </c>
      <c r="C410" t="s" s="4">
        <v>52</v>
      </c>
      <c r="D410" t="s" s="4">
        <v>51</v>
      </c>
      <c r="E410" t="s" s="4">
        <v>53</v>
      </c>
      <c r="F410" t="s" s="4">
        <v>54</v>
      </c>
      <c r="G410" t="s" s="4">
        <v>55</v>
      </c>
      <c r="H410" t="s" s="4">
        <v>56</v>
      </c>
      <c r="I410" t="s" s="4">
        <v>57</v>
      </c>
      <c r="J410" t="s" s="4">
        <v>893</v>
      </c>
      <c r="K410" t="s" s="4">
        <v>59</v>
      </c>
      <c r="L410" t="s" s="4">
        <v>60</v>
      </c>
      <c r="M410" t="s" s="4">
        <v>61</v>
      </c>
      <c r="N410" t="s" s="4">
        <v>62</v>
      </c>
      <c r="O410" t="s" s="4">
        <v>777</v>
      </c>
      <c r="P410" t="s" s="4">
        <v>64</v>
      </c>
      <c r="Q410" t="s" s="4">
        <v>777</v>
      </c>
      <c r="R410" t="s" s="4">
        <v>65</v>
      </c>
    </row>
    <row r="411" ht="45.0" customHeight="true">
      <c r="A411" t="s" s="4">
        <v>894</v>
      </c>
      <c r="B411" t="s" s="4">
        <v>51</v>
      </c>
      <c r="C411" t="s" s="4">
        <v>52</v>
      </c>
      <c r="D411" t="s" s="4">
        <v>51</v>
      </c>
      <c r="E411" t="s" s="4">
        <v>53</v>
      </c>
      <c r="F411" t="s" s="4">
        <v>54</v>
      </c>
      <c r="G411" t="s" s="4">
        <v>55</v>
      </c>
      <c r="H411" t="s" s="4">
        <v>56</v>
      </c>
      <c r="I411" t="s" s="4">
        <v>57</v>
      </c>
      <c r="J411" t="s" s="4">
        <v>895</v>
      </c>
      <c r="K411" t="s" s="4">
        <v>59</v>
      </c>
      <c r="L411" t="s" s="4">
        <v>60</v>
      </c>
      <c r="M411" t="s" s="4">
        <v>61</v>
      </c>
      <c r="N411" t="s" s="4">
        <v>62</v>
      </c>
      <c r="O411" t="s" s="4">
        <v>777</v>
      </c>
      <c r="P411" t="s" s="4">
        <v>64</v>
      </c>
      <c r="Q411" t="s" s="4">
        <v>777</v>
      </c>
      <c r="R411" t="s" s="4">
        <v>65</v>
      </c>
    </row>
    <row r="412" ht="45.0" customHeight="true">
      <c r="A412" t="s" s="4">
        <v>896</v>
      </c>
      <c r="B412" t="s" s="4">
        <v>185</v>
      </c>
      <c r="C412" t="s" s="4">
        <v>186</v>
      </c>
      <c r="D412" t="s" s="4">
        <v>187</v>
      </c>
      <c r="E412" t="s" s="4">
        <v>53</v>
      </c>
      <c r="F412" t="s" s="4">
        <v>54</v>
      </c>
      <c r="G412" t="s" s="4">
        <v>55</v>
      </c>
      <c r="H412" t="s" s="4">
        <v>188</v>
      </c>
      <c r="I412" t="s" s="4">
        <v>57</v>
      </c>
      <c r="J412" t="s" s="4">
        <v>897</v>
      </c>
      <c r="K412" t="s" s="4">
        <v>190</v>
      </c>
      <c r="L412" t="s" s="4">
        <v>191</v>
      </c>
      <c r="M412" t="s" s="4">
        <v>192</v>
      </c>
      <c r="N412" t="s" s="4">
        <v>62</v>
      </c>
      <c r="O412" t="s" s="4">
        <v>777</v>
      </c>
      <c r="P412" t="s" s="4">
        <v>64</v>
      </c>
      <c r="Q412" t="s" s="4">
        <v>777</v>
      </c>
      <c r="R412" t="s" s="4">
        <v>65</v>
      </c>
    </row>
    <row r="413" ht="45.0" customHeight="true">
      <c r="A413" t="s" s="4">
        <v>898</v>
      </c>
      <c r="B413" t="s" s="4">
        <v>185</v>
      </c>
      <c r="C413" t="s" s="4">
        <v>186</v>
      </c>
      <c r="D413" t="s" s="4">
        <v>187</v>
      </c>
      <c r="E413" t="s" s="4">
        <v>53</v>
      </c>
      <c r="F413" t="s" s="4">
        <v>54</v>
      </c>
      <c r="G413" t="s" s="4">
        <v>55</v>
      </c>
      <c r="H413" t="s" s="4">
        <v>188</v>
      </c>
      <c r="I413" t="s" s="4">
        <v>57</v>
      </c>
      <c r="J413" t="s" s="4">
        <v>899</v>
      </c>
      <c r="K413" t="s" s="4">
        <v>190</v>
      </c>
      <c r="L413" t="s" s="4">
        <v>191</v>
      </c>
      <c r="M413" t="s" s="4">
        <v>192</v>
      </c>
      <c r="N413" t="s" s="4">
        <v>62</v>
      </c>
      <c r="O413" t="s" s="4">
        <v>777</v>
      </c>
      <c r="P413" t="s" s="4">
        <v>64</v>
      </c>
      <c r="Q413" t="s" s="4">
        <v>777</v>
      </c>
      <c r="R413" t="s" s="4">
        <v>65</v>
      </c>
    </row>
    <row r="414" ht="45.0" customHeight="true">
      <c r="A414" t="s" s="4">
        <v>900</v>
      </c>
      <c r="B414" t="s" s="4">
        <v>185</v>
      </c>
      <c r="C414" t="s" s="4">
        <v>186</v>
      </c>
      <c r="D414" t="s" s="4">
        <v>187</v>
      </c>
      <c r="E414" t="s" s="4">
        <v>53</v>
      </c>
      <c r="F414" t="s" s="4">
        <v>54</v>
      </c>
      <c r="G414" t="s" s="4">
        <v>55</v>
      </c>
      <c r="H414" t="s" s="4">
        <v>188</v>
      </c>
      <c r="I414" t="s" s="4">
        <v>57</v>
      </c>
      <c r="J414" t="s" s="4">
        <v>901</v>
      </c>
      <c r="K414" t="s" s="4">
        <v>190</v>
      </c>
      <c r="L414" t="s" s="4">
        <v>191</v>
      </c>
      <c r="M414" t="s" s="4">
        <v>192</v>
      </c>
      <c r="N414" t="s" s="4">
        <v>62</v>
      </c>
      <c r="O414" t="s" s="4">
        <v>777</v>
      </c>
      <c r="P414" t="s" s="4">
        <v>64</v>
      </c>
      <c r="Q414" t="s" s="4">
        <v>777</v>
      </c>
      <c r="R414" t="s" s="4">
        <v>65</v>
      </c>
    </row>
    <row r="415" ht="45.0" customHeight="true">
      <c r="A415" t="s" s="4">
        <v>902</v>
      </c>
      <c r="B415" t="s" s="4">
        <v>185</v>
      </c>
      <c r="C415" t="s" s="4">
        <v>186</v>
      </c>
      <c r="D415" t="s" s="4">
        <v>187</v>
      </c>
      <c r="E415" t="s" s="4">
        <v>53</v>
      </c>
      <c r="F415" t="s" s="4">
        <v>54</v>
      </c>
      <c r="G415" t="s" s="4">
        <v>55</v>
      </c>
      <c r="H415" t="s" s="4">
        <v>188</v>
      </c>
      <c r="I415" t="s" s="4">
        <v>57</v>
      </c>
      <c r="J415" t="s" s="4">
        <v>903</v>
      </c>
      <c r="K415" t="s" s="4">
        <v>190</v>
      </c>
      <c r="L415" t="s" s="4">
        <v>191</v>
      </c>
      <c r="M415" t="s" s="4">
        <v>192</v>
      </c>
      <c r="N415" t="s" s="4">
        <v>62</v>
      </c>
      <c r="O415" t="s" s="4">
        <v>777</v>
      </c>
      <c r="P415" t="s" s="4">
        <v>64</v>
      </c>
      <c r="Q415" t="s" s="4">
        <v>777</v>
      </c>
      <c r="R415" t="s" s="4">
        <v>65</v>
      </c>
    </row>
    <row r="416" ht="45.0" customHeight="true">
      <c r="A416" t="s" s="4">
        <v>904</v>
      </c>
      <c r="B416" t="s" s="4">
        <v>185</v>
      </c>
      <c r="C416" t="s" s="4">
        <v>186</v>
      </c>
      <c r="D416" t="s" s="4">
        <v>187</v>
      </c>
      <c r="E416" t="s" s="4">
        <v>53</v>
      </c>
      <c r="F416" t="s" s="4">
        <v>54</v>
      </c>
      <c r="G416" t="s" s="4">
        <v>55</v>
      </c>
      <c r="H416" t="s" s="4">
        <v>188</v>
      </c>
      <c r="I416" t="s" s="4">
        <v>57</v>
      </c>
      <c r="J416" t="s" s="4">
        <v>905</v>
      </c>
      <c r="K416" t="s" s="4">
        <v>190</v>
      </c>
      <c r="L416" t="s" s="4">
        <v>191</v>
      </c>
      <c r="M416" t="s" s="4">
        <v>192</v>
      </c>
      <c r="N416" t="s" s="4">
        <v>62</v>
      </c>
      <c r="O416" t="s" s="4">
        <v>777</v>
      </c>
      <c r="P416" t="s" s="4">
        <v>64</v>
      </c>
      <c r="Q416" t="s" s="4">
        <v>777</v>
      </c>
      <c r="R416" t="s" s="4">
        <v>65</v>
      </c>
    </row>
    <row r="417" ht="45.0" customHeight="true">
      <c r="A417" t="s" s="4">
        <v>906</v>
      </c>
      <c r="B417" t="s" s="4">
        <v>185</v>
      </c>
      <c r="C417" t="s" s="4">
        <v>186</v>
      </c>
      <c r="D417" t="s" s="4">
        <v>187</v>
      </c>
      <c r="E417" t="s" s="4">
        <v>53</v>
      </c>
      <c r="F417" t="s" s="4">
        <v>54</v>
      </c>
      <c r="G417" t="s" s="4">
        <v>55</v>
      </c>
      <c r="H417" t="s" s="4">
        <v>188</v>
      </c>
      <c r="I417" t="s" s="4">
        <v>57</v>
      </c>
      <c r="J417" t="s" s="4">
        <v>907</v>
      </c>
      <c r="K417" t="s" s="4">
        <v>190</v>
      </c>
      <c r="L417" t="s" s="4">
        <v>191</v>
      </c>
      <c r="M417" t="s" s="4">
        <v>192</v>
      </c>
      <c r="N417" t="s" s="4">
        <v>62</v>
      </c>
      <c r="O417" t="s" s="4">
        <v>777</v>
      </c>
      <c r="P417" t="s" s="4">
        <v>64</v>
      </c>
      <c r="Q417" t="s" s="4">
        <v>777</v>
      </c>
      <c r="R417" t="s" s="4">
        <v>65</v>
      </c>
    </row>
    <row r="418" ht="45.0" customHeight="true">
      <c r="A418" t="s" s="4">
        <v>908</v>
      </c>
      <c r="B418" t="s" s="4">
        <v>185</v>
      </c>
      <c r="C418" t="s" s="4">
        <v>186</v>
      </c>
      <c r="D418" t="s" s="4">
        <v>187</v>
      </c>
      <c r="E418" t="s" s="4">
        <v>53</v>
      </c>
      <c r="F418" t="s" s="4">
        <v>54</v>
      </c>
      <c r="G418" t="s" s="4">
        <v>55</v>
      </c>
      <c r="H418" t="s" s="4">
        <v>188</v>
      </c>
      <c r="I418" t="s" s="4">
        <v>57</v>
      </c>
      <c r="J418" t="s" s="4">
        <v>909</v>
      </c>
      <c r="K418" t="s" s="4">
        <v>190</v>
      </c>
      <c r="L418" t="s" s="4">
        <v>191</v>
      </c>
      <c r="M418" t="s" s="4">
        <v>192</v>
      </c>
      <c r="N418" t="s" s="4">
        <v>62</v>
      </c>
      <c r="O418" t="s" s="4">
        <v>777</v>
      </c>
      <c r="P418" t="s" s="4">
        <v>64</v>
      </c>
      <c r="Q418" t="s" s="4">
        <v>777</v>
      </c>
      <c r="R418" t="s" s="4">
        <v>65</v>
      </c>
    </row>
    <row r="419" ht="45.0" customHeight="true">
      <c r="A419" t="s" s="4">
        <v>910</v>
      </c>
      <c r="B419" t="s" s="4">
        <v>185</v>
      </c>
      <c r="C419" t="s" s="4">
        <v>186</v>
      </c>
      <c r="D419" t="s" s="4">
        <v>187</v>
      </c>
      <c r="E419" t="s" s="4">
        <v>53</v>
      </c>
      <c r="F419" t="s" s="4">
        <v>54</v>
      </c>
      <c r="G419" t="s" s="4">
        <v>55</v>
      </c>
      <c r="H419" t="s" s="4">
        <v>188</v>
      </c>
      <c r="I419" t="s" s="4">
        <v>57</v>
      </c>
      <c r="J419" t="s" s="4">
        <v>911</v>
      </c>
      <c r="K419" t="s" s="4">
        <v>190</v>
      </c>
      <c r="L419" t="s" s="4">
        <v>191</v>
      </c>
      <c r="M419" t="s" s="4">
        <v>192</v>
      </c>
      <c r="N419" t="s" s="4">
        <v>62</v>
      </c>
      <c r="O419" t="s" s="4">
        <v>777</v>
      </c>
      <c r="P419" t="s" s="4">
        <v>64</v>
      </c>
      <c r="Q419" t="s" s="4">
        <v>777</v>
      </c>
      <c r="R419" t="s" s="4">
        <v>65</v>
      </c>
    </row>
    <row r="420" ht="45.0" customHeight="true">
      <c r="A420" t="s" s="4">
        <v>912</v>
      </c>
      <c r="B420" t="s" s="4">
        <v>185</v>
      </c>
      <c r="C420" t="s" s="4">
        <v>186</v>
      </c>
      <c r="D420" t="s" s="4">
        <v>187</v>
      </c>
      <c r="E420" t="s" s="4">
        <v>53</v>
      </c>
      <c r="F420" t="s" s="4">
        <v>54</v>
      </c>
      <c r="G420" t="s" s="4">
        <v>55</v>
      </c>
      <c r="H420" t="s" s="4">
        <v>188</v>
      </c>
      <c r="I420" t="s" s="4">
        <v>57</v>
      </c>
      <c r="J420" t="s" s="4">
        <v>913</v>
      </c>
      <c r="K420" t="s" s="4">
        <v>190</v>
      </c>
      <c r="L420" t="s" s="4">
        <v>191</v>
      </c>
      <c r="M420" t="s" s="4">
        <v>192</v>
      </c>
      <c r="N420" t="s" s="4">
        <v>62</v>
      </c>
      <c r="O420" t="s" s="4">
        <v>777</v>
      </c>
      <c r="P420" t="s" s="4">
        <v>64</v>
      </c>
      <c r="Q420" t="s" s="4">
        <v>777</v>
      </c>
      <c r="R420" t="s" s="4">
        <v>65</v>
      </c>
    </row>
    <row r="421" ht="45.0" customHeight="true">
      <c r="A421" t="s" s="4">
        <v>914</v>
      </c>
      <c r="B421" t="s" s="4">
        <v>185</v>
      </c>
      <c r="C421" t="s" s="4">
        <v>186</v>
      </c>
      <c r="D421" t="s" s="4">
        <v>187</v>
      </c>
      <c r="E421" t="s" s="4">
        <v>53</v>
      </c>
      <c r="F421" t="s" s="4">
        <v>54</v>
      </c>
      <c r="G421" t="s" s="4">
        <v>55</v>
      </c>
      <c r="H421" t="s" s="4">
        <v>188</v>
      </c>
      <c r="I421" t="s" s="4">
        <v>57</v>
      </c>
      <c r="J421" t="s" s="4">
        <v>915</v>
      </c>
      <c r="K421" t="s" s="4">
        <v>190</v>
      </c>
      <c r="L421" t="s" s="4">
        <v>191</v>
      </c>
      <c r="M421" t="s" s="4">
        <v>192</v>
      </c>
      <c r="N421" t="s" s="4">
        <v>62</v>
      </c>
      <c r="O421" t="s" s="4">
        <v>777</v>
      </c>
      <c r="P421" t="s" s="4">
        <v>64</v>
      </c>
      <c r="Q421" t="s" s="4">
        <v>777</v>
      </c>
      <c r="R421" t="s" s="4">
        <v>65</v>
      </c>
    </row>
    <row r="422" ht="45.0" customHeight="true">
      <c r="A422" t="s" s="4">
        <v>916</v>
      </c>
      <c r="B422" t="s" s="4">
        <v>185</v>
      </c>
      <c r="C422" t="s" s="4">
        <v>186</v>
      </c>
      <c r="D422" t="s" s="4">
        <v>187</v>
      </c>
      <c r="E422" t="s" s="4">
        <v>53</v>
      </c>
      <c r="F422" t="s" s="4">
        <v>54</v>
      </c>
      <c r="G422" t="s" s="4">
        <v>55</v>
      </c>
      <c r="H422" t="s" s="4">
        <v>188</v>
      </c>
      <c r="I422" t="s" s="4">
        <v>57</v>
      </c>
      <c r="J422" t="s" s="4">
        <v>917</v>
      </c>
      <c r="K422" t="s" s="4">
        <v>190</v>
      </c>
      <c r="L422" t="s" s="4">
        <v>191</v>
      </c>
      <c r="M422" t="s" s="4">
        <v>192</v>
      </c>
      <c r="N422" t="s" s="4">
        <v>62</v>
      </c>
      <c r="O422" t="s" s="4">
        <v>777</v>
      </c>
      <c r="P422" t="s" s="4">
        <v>64</v>
      </c>
      <c r="Q422" t="s" s="4">
        <v>777</v>
      </c>
      <c r="R422" t="s" s="4">
        <v>65</v>
      </c>
    </row>
    <row r="423" ht="45.0" customHeight="true">
      <c r="A423" t="s" s="4">
        <v>918</v>
      </c>
      <c r="B423" t="s" s="4">
        <v>185</v>
      </c>
      <c r="C423" t="s" s="4">
        <v>186</v>
      </c>
      <c r="D423" t="s" s="4">
        <v>187</v>
      </c>
      <c r="E423" t="s" s="4">
        <v>53</v>
      </c>
      <c r="F423" t="s" s="4">
        <v>54</v>
      </c>
      <c r="G423" t="s" s="4">
        <v>55</v>
      </c>
      <c r="H423" t="s" s="4">
        <v>188</v>
      </c>
      <c r="I423" t="s" s="4">
        <v>57</v>
      </c>
      <c r="J423" t="s" s="4">
        <v>919</v>
      </c>
      <c r="K423" t="s" s="4">
        <v>190</v>
      </c>
      <c r="L423" t="s" s="4">
        <v>191</v>
      </c>
      <c r="M423" t="s" s="4">
        <v>192</v>
      </c>
      <c r="N423" t="s" s="4">
        <v>62</v>
      </c>
      <c r="O423" t="s" s="4">
        <v>777</v>
      </c>
      <c r="P423" t="s" s="4">
        <v>64</v>
      </c>
      <c r="Q423" t="s" s="4">
        <v>777</v>
      </c>
      <c r="R423" t="s" s="4">
        <v>65</v>
      </c>
    </row>
    <row r="424" ht="45.0" customHeight="true">
      <c r="A424" t="s" s="4">
        <v>920</v>
      </c>
      <c r="B424" t="s" s="4">
        <v>185</v>
      </c>
      <c r="C424" t="s" s="4">
        <v>186</v>
      </c>
      <c r="D424" t="s" s="4">
        <v>187</v>
      </c>
      <c r="E424" t="s" s="4">
        <v>53</v>
      </c>
      <c r="F424" t="s" s="4">
        <v>54</v>
      </c>
      <c r="G424" t="s" s="4">
        <v>55</v>
      </c>
      <c r="H424" t="s" s="4">
        <v>188</v>
      </c>
      <c r="I424" t="s" s="4">
        <v>57</v>
      </c>
      <c r="J424" t="s" s="4">
        <v>921</v>
      </c>
      <c r="K424" t="s" s="4">
        <v>190</v>
      </c>
      <c r="L424" t="s" s="4">
        <v>191</v>
      </c>
      <c r="M424" t="s" s="4">
        <v>192</v>
      </c>
      <c r="N424" t="s" s="4">
        <v>62</v>
      </c>
      <c r="O424" t="s" s="4">
        <v>777</v>
      </c>
      <c r="P424" t="s" s="4">
        <v>64</v>
      </c>
      <c r="Q424" t="s" s="4">
        <v>777</v>
      </c>
      <c r="R424" t="s" s="4">
        <v>65</v>
      </c>
    </row>
    <row r="425" ht="45.0" customHeight="true">
      <c r="A425" t="s" s="4">
        <v>922</v>
      </c>
      <c r="B425" t="s" s="4">
        <v>185</v>
      </c>
      <c r="C425" t="s" s="4">
        <v>186</v>
      </c>
      <c r="D425" t="s" s="4">
        <v>187</v>
      </c>
      <c r="E425" t="s" s="4">
        <v>53</v>
      </c>
      <c r="F425" t="s" s="4">
        <v>54</v>
      </c>
      <c r="G425" t="s" s="4">
        <v>55</v>
      </c>
      <c r="H425" t="s" s="4">
        <v>188</v>
      </c>
      <c r="I425" t="s" s="4">
        <v>57</v>
      </c>
      <c r="J425" t="s" s="4">
        <v>923</v>
      </c>
      <c r="K425" t="s" s="4">
        <v>190</v>
      </c>
      <c r="L425" t="s" s="4">
        <v>191</v>
      </c>
      <c r="M425" t="s" s="4">
        <v>192</v>
      </c>
      <c r="N425" t="s" s="4">
        <v>62</v>
      </c>
      <c r="O425" t="s" s="4">
        <v>777</v>
      </c>
      <c r="P425" t="s" s="4">
        <v>64</v>
      </c>
      <c r="Q425" t="s" s="4">
        <v>777</v>
      </c>
      <c r="R425" t="s" s="4">
        <v>65</v>
      </c>
    </row>
    <row r="426" ht="45.0" customHeight="true">
      <c r="A426" t="s" s="4">
        <v>924</v>
      </c>
      <c r="B426" t="s" s="4">
        <v>185</v>
      </c>
      <c r="C426" t="s" s="4">
        <v>186</v>
      </c>
      <c r="D426" t="s" s="4">
        <v>187</v>
      </c>
      <c r="E426" t="s" s="4">
        <v>53</v>
      </c>
      <c r="F426" t="s" s="4">
        <v>54</v>
      </c>
      <c r="G426" t="s" s="4">
        <v>55</v>
      </c>
      <c r="H426" t="s" s="4">
        <v>188</v>
      </c>
      <c r="I426" t="s" s="4">
        <v>57</v>
      </c>
      <c r="J426" t="s" s="4">
        <v>925</v>
      </c>
      <c r="K426" t="s" s="4">
        <v>190</v>
      </c>
      <c r="L426" t="s" s="4">
        <v>191</v>
      </c>
      <c r="M426" t="s" s="4">
        <v>192</v>
      </c>
      <c r="N426" t="s" s="4">
        <v>62</v>
      </c>
      <c r="O426" t="s" s="4">
        <v>777</v>
      </c>
      <c r="P426" t="s" s="4">
        <v>64</v>
      </c>
      <c r="Q426" t="s" s="4">
        <v>777</v>
      </c>
      <c r="R426" t="s" s="4">
        <v>65</v>
      </c>
    </row>
    <row r="427" ht="45.0" customHeight="true">
      <c r="A427" t="s" s="4">
        <v>926</v>
      </c>
      <c r="B427" t="s" s="4">
        <v>185</v>
      </c>
      <c r="C427" t="s" s="4">
        <v>186</v>
      </c>
      <c r="D427" t="s" s="4">
        <v>187</v>
      </c>
      <c r="E427" t="s" s="4">
        <v>53</v>
      </c>
      <c r="F427" t="s" s="4">
        <v>54</v>
      </c>
      <c r="G427" t="s" s="4">
        <v>55</v>
      </c>
      <c r="H427" t="s" s="4">
        <v>188</v>
      </c>
      <c r="I427" t="s" s="4">
        <v>57</v>
      </c>
      <c r="J427" t="s" s="4">
        <v>927</v>
      </c>
      <c r="K427" t="s" s="4">
        <v>190</v>
      </c>
      <c r="L427" t="s" s="4">
        <v>191</v>
      </c>
      <c r="M427" t="s" s="4">
        <v>192</v>
      </c>
      <c r="N427" t="s" s="4">
        <v>62</v>
      </c>
      <c r="O427" t="s" s="4">
        <v>777</v>
      </c>
      <c r="P427" t="s" s="4">
        <v>64</v>
      </c>
      <c r="Q427" t="s" s="4">
        <v>777</v>
      </c>
      <c r="R427" t="s" s="4">
        <v>65</v>
      </c>
    </row>
    <row r="428" ht="45.0" customHeight="true">
      <c r="A428" t="s" s="4">
        <v>928</v>
      </c>
      <c r="B428" t="s" s="4">
        <v>185</v>
      </c>
      <c r="C428" t="s" s="4">
        <v>186</v>
      </c>
      <c r="D428" t="s" s="4">
        <v>187</v>
      </c>
      <c r="E428" t="s" s="4">
        <v>53</v>
      </c>
      <c r="F428" t="s" s="4">
        <v>54</v>
      </c>
      <c r="G428" t="s" s="4">
        <v>55</v>
      </c>
      <c r="H428" t="s" s="4">
        <v>188</v>
      </c>
      <c r="I428" t="s" s="4">
        <v>57</v>
      </c>
      <c r="J428" t="s" s="4">
        <v>929</v>
      </c>
      <c r="K428" t="s" s="4">
        <v>190</v>
      </c>
      <c r="L428" t="s" s="4">
        <v>191</v>
      </c>
      <c r="M428" t="s" s="4">
        <v>192</v>
      </c>
      <c r="N428" t="s" s="4">
        <v>62</v>
      </c>
      <c r="O428" t="s" s="4">
        <v>777</v>
      </c>
      <c r="P428" t="s" s="4">
        <v>64</v>
      </c>
      <c r="Q428" t="s" s="4">
        <v>777</v>
      </c>
      <c r="R428" t="s" s="4">
        <v>65</v>
      </c>
    </row>
    <row r="429" ht="45.0" customHeight="true">
      <c r="A429" t="s" s="4">
        <v>930</v>
      </c>
      <c r="B429" t="s" s="4">
        <v>185</v>
      </c>
      <c r="C429" t="s" s="4">
        <v>186</v>
      </c>
      <c r="D429" t="s" s="4">
        <v>187</v>
      </c>
      <c r="E429" t="s" s="4">
        <v>53</v>
      </c>
      <c r="F429" t="s" s="4">
        <v>54</v>
      </c>
      <c r="G429" t="s" s="4">
        <v>55</v>
      </c>
      <c r="H429" t="s" s="4">
        <v>188</v>
      </c>
      <c r="I429" t="s" s="4">
        <v>57</v>
      </c>
      <c r="J429" t="s" s="4">
        <v>931</v>
      </c>
      <c r="K429" t="s" s="4">
        <v>190</v>
      </c>
      <c r="L429" t="s" s="4">
        <v>191</v>
      </c>
      <c r="M429" t="s" s="4">
        <v>192</v>
      </c>
      <c r="N429" t="s" s="4">
        <v>62</v>
      </c>
      <c r="O429" t="s" s="4">
        <v>777</v>
      </c>
      <c r="P429" t="s" s="4">
        <v>64</v>
      </c>
      <c r="Q429" t="s" s="4">
        <v>777</v>
      </c>
      <c r="R429" t="s" s="4">
        <v>65</v>
      </c>
    </row>
    <row r="430" ht="45.0" customHeight="true">
      <c r="A430" t="s" s="4">
        <v>932</v>
      </c>
      <c r="B430" t="s" s="4">
        <v>185</v>
      </c>
      <c r="C430" t="s" s="4">
        <v>186</v>
      </c>
      <c r="D430" t="s" s="4">
        <v>187</v>
      </c>
      <c r="E430" t="s" s="4">
        <v>53</v>
      </c>
      <c r="F430" t="s" s="4">
        <v>54</v>
      </c>
      <c r="G430" t="s" s="4">
        <v>55</v>
      </c>
      <c r="H430" t="s" s="4">
        <v>188</v>
      </c>
      <c r="I430" t="s" s="4">
        <v>57</v>
      </c>
      <c r="J430" t="s" s="4">
        <v>933</v>
      </c>
      <c r="K430" t="s" s="4">
        <v>190</v>
      </c>
      <c r="L430" t="s" s="4">
        <v>191</v>
      </c>
      <c r="M430" t="s" s="4">
        <v>192</v>
      </c>
      <c r="N430" t="s" s="4">
        <v>62</v>
      </c>
      <c r="O430" t="s" s="4">
        <v>777</v>
      </c>
      <c r="P430" t="s" s="4">
        <v>64</v>
      </c>
      <c r="Q430" t="s" s="4">
        <v>777</v>
      </c>
      <c r="R430" t="s" s="4">
        <v>65</v>
      </c>
    </row>
    <row r="431" ht="45.0" customHeight="true">
      <c r="A431" t="s" s="4">
        <v>934</v>
      </c>
      <c r="B431" t="s" s="4">
        <v>185</v>
      </c>
      <c r="C431" t="s" s="4">
        <v>186</v>
      </c>
      <c r="D431" t="s" s="4">
        <v>187</v>
      </c>
      <c r="E431" t="s" s="4">
        <v>53</v>
      </c>
      <c r="F431" t="s" s="4">
        <v>54</v>
      </c>
      <c r="G431" t="s" s="4">
        <v>55</v>
      </c>
      <c r="H431" t="s" s="4">
        <v>188</v>
      </c>
      <c r="I431" t="s" s="4">
        <v>57</v>
      </c>
      <c r="J431" t="s" s="4">
        <v>935</v>
      </c>
      <c r="K431" t="s" s="4">
        <v>190</v>
      </c>
      <c r="L431" t="s" s="4">
        <v>191</v>
      </c>
      <c r="M431" t="s" s="4">
        <v>192</v>
      </c>
      <c r="N431" t="s" s="4">
        <v>62</v>
      </c>
      <c r="O431" t="s" s="4">
        <v>777</v>
      </c>
      <c r="P431" t="s" s="4">
        <v>64</v>
      </c>
      <c r="Q431" t="s" s="4">
        <v>777</v>
      </c>
      <c r="R431" t="s" s="4">
        <v>65</v>
      </c>
    </row>
    <row r="432" ht="45.0" customHeight="true">
      <c r="A432" t="s" s="4">
        <v>936</v>
      </c>
      <c r="B432" t="s" s="4">
        <v>185</v>
      </c>
      <c r="C432" t="s" s="4">
        <v>186</v>
      </c>
      <c r="D432" t="s" s="4">
        <v>187</v>
      </c>
      <c r="E432" t="s" s="4">
        <v>53</v>
      </c>
      <c r="F432" t="s" s="4">
        <v>54</v>
      </c>
      <c r="G432" t="s" s="4">
        <v>55</v>
      </c>
      <c r="H432" t="s" s="4">
        <v>188</v>
      </c>
      <c r="I432" t="s" s="4">
        <v>57</v>
      </c>
      <c r="J432" t="s" s="4">
        <v>937</v>
      </c>
      <c r="K432" t="s" s="4">
        <v>190</v>
      </c>
      <c r="L432" t="s" s="4">
        <v>191</v>
      </c>
      <c r="M432" t="s" s="4">
        <v>192</v>
      </c>
      <c r="N432" t="s" s="4">
        <v>62</v>
      </c>
      <c r="O432" t="s" s="4">
        <v>777</v>
      </c>
      <c r="P432" t="s" s="4">
        <v>64</v>
      </c>
      <c r="Q432" t="s" s="4">
        <v>777</v>
      </c>
      <c r="R432" t="s" s="4">
        <v>65</v>
      </c>
    </row>
    <row r="433" ht="45.0" customHeight="true">
      <c r="A433" t="s" s="4">
        <v>938</v>
      </c>
      <c r="B433" t="s" s="4">
        <v>185</v>
      </c>
      <c r="C433" t="s" s="4">
        <v>186</v>
      </c>
      <c r="D433" t="s" s="4">
        <v>187</v>
      </c>
      <c r="E433" t="s" s="4">
        <v>53</v>
      </c>
      <c r="F433" t="s" s="4">
        <v>54</v>
      </c>
      <c r="G433" t="s" s="4">
        <v>55</v>
      </c>
      <c r="H433" t="s" s="4">
        <v>188</v>
      </c>
      <c r="I433" t="s" s="4">
        <v>57</v>
      </c>
      <c r="J433" t="s" s="4">
        <v>939</v>
      </c>
      <c r="K433" t="s" s="4">
        <v>190</v>
      </c>
      <c r="L433" t="s" s="4">
        <v>191</v>
      </c>
      <c r="M433" t="s" s="4">
        <v>192</v>
      </c>
      <c r="N433" t="s" s="4">
        <v>62</v>
      </c>
      <c r="O433" t="s" s="4">
        <v>777</v>
      </c>
      <c r="P433" t="s" s="4">
        <v>64</v>
      </c>
      <c r="Q433" t="s" s="4">
        <v>777</v>
      </c>
      <c r="R433" t="s" s="4">
        <v>65</v>
      </c>
    </row>
    <row r="434" ht="45.0" customHeight="true">
      <c r="A434" t="s" s="4">
        <v>940</v>
      </c>
      <c r="B434" t="s" s="4">
        <v>185</v>
      </c>
      <c r="C434" t="s" s="4">
        <v>186</v>
      </c>
      <c r="D434" t="s" s="4">
        <v>187</v>
      </c>
      <c r="E434" t="s" s="4">
        <v>53</v>
      </c>
      <c r="F434" t="s" s="4">
        <v>54</v>
      </c>
      <c r="G434" t="s" s="4">
        <v>55</v>
      </c>
      <c r="H434" t="s" s="4">
        <v>188</v>
      </c>
      <c r="I434" t="s" s="4">
        <v>57</v>
      </c>
      <c r="J434" t="s" s="4">
        <v>941</v>
      </c>
      <c r="K434" t="s" s="4">
        <v>190</v>
      </c>
      <c r="L434" t="s" s="4">
        <v>191</v>
      </c>
      <c r="M434" t="s" s="4">
        <v>192</v>
      </c>
      <c r="N434" t="s" s="4">
        <v>62</v>
      </c>
      <c r="O434" t="s" s="4">
        <v>777</v>
      </c>
      <c r="P434" t="s" s="4">
        <v>64</v>
      </c>
      <c r="Q434" t="s" s="4">
        <v>777</v>
      </c>
      <c r="R434" t="s" s="4">
        <v>65</v>
      </c>
    </row>
    <row r="435" ht="45.0" customHeight="true">
      <c r="A435" t="s" s="4">
        <v>942</v>
      </c>
      <c r="B435" t="s" s="4">
        <v>185</v>
      </c>
      <c r="C435" t="s" s="4">
        <v>186</v>
      </c>
      <c r="D435" t="s" s="4">
        <v>187</v>
      </c>
      <c r="E435" t="s" s="4">
        <v>53</v>
      </c>
      <c r="F435" t="s" s="4">
        <v>54</v>
      </c>
      <c r="G435" t="s" s="4">
        <v>55</v>
      </c>
      <c r="H435" t="s" s="4">
        <v>188</v>
      </c>
      <c r="I435" t="s" s="4">
        <v>57</v>
      </c>
      <c r="J435" t="s" s="4">
        <v>943</v>
      </c>
      <c r="K435" t="s" s="4">
        <v>190</v>
      </c>
      <c r="L435" t="s" s="4">
        <v>191</v>
      </c>
      <c r="M435" t="s" s="4">
        <v>192</v>
      </c>
      <c r="N435" t="s" s="4">
        <v>62</v>
      </c>
      <c r="O435" t="s" s="4">
        <v>777</v>
      </c>
      <c r="P435" t="s" s="4">
        <v>64</v>
      </c>
      <c r="Q435" t="s" s="4">
        <v>777</v>
      </c>
      <c r="R435" t="s" s="4">
        <v>65</v>
      </c>
    </row>
    <row r="436" ht="45.0" customHeight="true">
      <c r="A436" t="s" s="4">
        <v>944</v>
      </c>
      <c r="B436" t="s" s="4">
        <v>185</v>
      </c>
      <c r="C436" t="s" s="4">
        <v>186</v>
      </c>
      <c r="D436" t="s" s="4">
        <v>187</v>
      </c>
      <c r="E436" t="s" s="4">
        <v>53</v>
      </c>
      <c r="F436" t="s" s="4">
        <v>54</v>
      </c>
      <c r="G436" t="s" s="4">
        <v>55</v>
      </c>
      <c r="H436" t="s" s="4">
        <v>188</v>
      </c>
      <c r="I436" t="s" s="4">
        <v>57</v>
      </c>
      <c r="J436" t="s" s="4">
        <v>945</v>
      </c>
      <c r="K436" t="s" s="4">
        <v>190</v>
      </c>
      <c r="L436" t="s" s="4">
        <v>191</v>
      </c>
      <c r="M436" t="s" s="4">
        <v>192</v>
      </c>
      <c r="N436" t="s" s="4">
        <v>62</v>
      </c>
      <c r="O436" t="s" s="4">
        <v>777</v>
      </c>
      <c r="P436" t="s" s="4">
        <v>64</v>
      </c>
      <c r="Q436" t="s" s="4">
        <v>777</v>
      </c>
      <c r="R436" t="s" s="4">
        <v>65</v>
      </c>
    </row>
    <row r="437" ht="45.0" customHeight="true">
      <c r="A437" t="s" s="4">
        <v>946</v>
      </c>
      <c r="B437" t="s" s="4">
        <v>185</v>
      </c>
      <c r="C437" t="s" s="4">
        <v>186</v>
      </c>
      <c r="D437" t="s" s="4">
        <v>187</v>
      </c>
      <c r="E437" t="s" s="4">
        <v>53</v>
      </c>
      <c r="F437" t="s" s="4">
        <v>54</v>
      </c>
      <c r="G437" t="s" s="4">
        <v>55</v>
      </c>
      <c r="H437" t="s" s="4">
        <v>188</v>
      </c>
      <c r="I437" t="s" s="4">
        <v>57</v>
      </c>
      <c r="J437" t="s" s="4">
        <v>947</v>
      </c>
      <c r="K437" t="s" s="4">
        <v>190</v>
      </c>
      <c r="L437" t="s" s="4">
        <v>191</v>
      </c>
      <c r="M437" t="s" s="4">
        <v>192</v>
      </c>
      <c r="N437" t="s" s="4">
        <v>62</v>
      </c>
      <c r="O437" t="s" s="4">
        <v>777</v>
      </c>
      <c r="P437" t="s" s="4">
        <v>64</v>
      </c>
      <c r="Q437" t="s" s="4">
        <v>777</v>
      </c>
      <c r="R437" t="s" s="4">
        <v>65</v>
      </c>
    </row>
    <row r="438" ht="45.0" customHeight="true">
      <c r="A438" t="s" s="4">
        <v>948</v>
      </c>
      <c r="B438" t="s" s="4">
        <v>185</v>
      </c>
      <c r="C438" t="s" s="4">
        <v>186</v>
      </c>
      <c r="D438" t="s" s="4">
        <v>187</v>
      </c>
      <c r="E438" t="s" s="4">
        <v>53</v>
      </c>
      <c r="F438" t="s" s="4">
        <v>54</v>
      </c>
      <c r="G438" t="s" s="4">
        <v>55</v>
      </c>
      <c r="H438" t="s" s="4">
        <v>188</v>
      </c>
      <c r="I438" t="s" s="4">
        <v>57</v>
      </c>
      <c r="J438" t="s" s="4">
        <v>949</v>
      </c>
      <c r="K438" t="s" s="4">
        <v>190</v>
      </c>
      <c r="L438" t="s" s="4">
        <v>191</v>
      </c>
      <c r="M438" t="s" s="4">
        <v>192</v>
      </c>
      <c r="N438" t="s" s="4">
        <v>62</v>
      </c>
      <c r="O438" t="s" s="4">
        <v>777</v>
      </c>
      <c r="P438" t="s" s="4">
        <v>64</v>
      </c>
      <c r="Q438" t="s" s="4">
        <v>777</v>
      </c>
      <c r="R438" t="s" s="4">
        <v>65</v>
      </c>
    </row>
    <row r="439" ht="45.0" customHeight="true">
      <c r="A439" t="s" s="4">
        <v>950</v>
      </c>
      <c r="B439" t="s" s="4">
        <v>185</v>
      </c>
      <c r="C439" t="s" s="4">
        <v>186</v>
      </c>
      <c r="D439" t="s" s="4">
        <v>187</v>
      </c>
      <c r="E439" t="s" s="4">
        <v>53</v>
      </c>
      <c r="F439" t="s" s="4">
        <v>54</v>
      </c>
      <c r="G439" t="s" s="4">
        <v>55</v>
      </c>
      <c r="H439" t="s" s="4">
        <v>188</v>
      </c>
      <c r="I439" t="s" s="4">
        <v>57</v>
      </c>
      <c r="J439" t="s" s="4">
        <v>951</v>
      </c>
      <c r="K439" t="s" s="4">
        <v>190</v>
      </c>
      <c r="L439" t="s" s="4">
        <v>191</v>
      </c>
      <c r="M439" t="s" s="4">
        <v>192</v>
      </c>
      <c r="N439" t="s" s="4">
        <v>62</v>
      </c>
      <c r="O439" t="s" s="4">
        <v>777</v>
      </c>
      <c r="P439" t="s" s="4">
        <v>64</v>
      </c>
      <c r="Q439" t="s" s="4">
        <v>777</v>
      </c>
      <c r="R439" t="s" s="4">
        <v>65</v>
      </c>
    </row>
    <row r="440" ht="45.0" customHeight="true">
      <c r="A440" t="s" s="4">
        <v>952</v>
      </c>
      <c r="B440" t="s" s="4">
        <v>185</v>
      </c>
      <c r="C440" t="s" s="4">
        <v>186</v>
      </c>
      <c r="D440" t="s" s="4">
        <v>187</v>
      </c>
      <c r="E440" t="s" s="4">
        <v>53</v>
      </c>
      <c r="F440" t="s" s="4">
        <v>54</v>
      </c>
      <c r="G440" t="s" s="4">
        <v>55</v>
      </c>
      <c r="H440" t="s" s="4">
        <v>188</v>
      </c>
      <c r="I440" t="s" s="4">
        <v>57</v>
      </c>
      <c r="J440" t="s" s="4">
        <v>953</v>
      </c>
      <c r="K440" t="s" s="4">
        <v>190</v>
      </c>
      <c r="L440" t="s" s="4">
        <v>191</v>
      </c>
      <c r="M440" t="s" s="4">
        <v>192</v>
      </c>
      <c r="N440" t="s" s="4">
        <v>62</v>
      </c>
      <c r="O440" t="s" s="4">
        <v>777</v>
      </c>
      <c r="P440" t="s" s="4">
        <v>64</v>
      </c>
      <c r="Q440" t="s" s="4">
        <v>777</v>
      </c>
      <c r="R440" t="s" s="4">
        <v>65</v>
      </c>
    </row>
    <row r="441" ht="45.0" customHeight="true">
      <c r="A441" t="s" s="4">
        <v>954</v>
      </c>
      <c r="B441" t="s" s="4">
        <v>185</v>
      </c>
      <c r="C441" t="s" s="4">
        <v>186</v>
      </c>
      <c r="D441" t="s" s="4">
        <v>187</v>
      </c>
      <c r="E441" t="s" s="4">
        <v>53</v>
      </c>
      <c r="F441" t="s" s="4">
        <v>54</v>
      </c>
      <c r="G441" t="s" s="4">
        <v>55</v>
      </c>
      <c r="H441" t="s" s="4">
        <v>188</v>
      </c>
      <c r="I441" t="s" s="4">
        <v>57</v>
      </c>
      <c r="J441" t="s" s="4">
        <v>955</v>
      </c>
      <c r="K441" t="s" s="4">
        <v>190</v>
      </c>
      <c r="L441" t="s" s="4">
        <v>191</v>
      </c>
      <c r="M441" t="s" s="4">
        <v>192</v>
      </c>
      <c r="N441" t="s" s="4">
        <v>62</v>
      </c>
      <c r="O441" t="s" s="4">
        <v>777</v>
      </c>
      <c r="P441" t="s" s="4">
        <v>64</v>
      </c>
      <c r="Q441" t="s" s="4">
        <v>777</v>
      </c>
      <c r="R441" t="s" s="4">
        <v>65</v>
      </c>
    </row>
    <row r="442" ht="45.0" customHeight="true">
      <c r="A442" t="s" s="4">
        <v>956</v>
      </c>
      <c r="B442" t="s" s="4">
        <v>185</v>
      </c>
      <c r="C442" t="s" s="4">
        <v>186</v>
      </c>
      <c r="D442" t="s" s="4">
        <v>187</v>
      </c>
      <c r="E442" t="s" s="4">
        <v>53</v>
      </c>
      <c r="F442" t="s" s="4">
        <v>54</v>
      </c>
      <c r="G442" t="s" s="4">
        <v>55</v>
      </c>
      <c r="H442" t="s" s="4">
        <v>188</v>
      </c>
      <c r="I442" t="s" s="4">
        <v>57</v>
      </c>
      <c r="J442" t="s" s="4">
        <v>957</v>
      </c>
      <c r="K442" t="s" s="4">
        <v>190</v>
      </c>
      <c r="L442" t="s" s="4">
        <v>191</v>
      </c>
      <c r="M442" t="s" s="4">
        <v>192</v>
      </c>
      <c r="N442" t="s" s="4">
        <v>62</v>
      </c>
      <c r="O442" t="s" s="4">
        <v>777</v>
      </c>
      <c r="P442" t="s" s="4">
        <v>64</v>
      </c>
      <c r="Q442" t="s" s="4">
        <v>777</v>
      </c>
      <c r="R442" t="s" s="4">
        <v>65</v>
      </c>
    </row>
    <row r="443" ht="45.0" customHeight="true">
      <c r="A443" t="s" s="4">
        <v>958</v>
      </c>
      <c r="B443" t="s" s="4">
        <v>185</v>
      </c>
      <c r="C443" t="s" s="4">
        <v>186</v>
      </c>
      <c r="D443" t="s" s="4">
        <v>187</v>
      </c>
      <c r="E443" t="s" s="4">
        <v>53</v>
      </c>
      <c r="F443" t="s" s="4">
        <v>54</v>
      </c>
      <c r="G443" t="s" s="4">
        <v>55</v>
      </c>
      <c r="H443" t="s" s="4">
        <v>188</v>
      </c>
      <c r="I443" t="s" s="4">
        <v>57</v>
      </c>
      <c r="J443" t="s" s="4">
        <v>959</v>
      </c>
      <c r="K443" t="s" s="4">
        <v>190</v>
      </c>
      <c r="L443" t="s" s="4">
        <v>191</v>
      </c>
      <c r="M443" t="s" s="4">
        <v>192</v>
      </c>
      <c r="N443" t="s" s="4">
        <v>62</v>
      </c>
      <c r="O443" t="s" s="4">
        <v>777</v>
      </c>
      <c r="P443" t="s" s="4">
        <v>64</v>
      </c>
      <c r="Q443" t="s" s="4">
        <v>777</v>
      </c>
      <c r="R443" t="s" s="4">
        <v>65</v>
      </c>
    </row>
    <row r="444" ht="45.0" customHeight="true">
      <c r="A444" t="s" s="4">
        <v>960</v>
      </c>
      <c r="B444" t="s" s="4">
        <v>185</v>
      </c>
      <c r="C444" t="s" s="4">
        <v>186</v>
      </c>
      <c r="D444" t="s" s="4">
        <v>187</v>
      </c>
      <c r="E444" t="s" s="4">
        <v>53</v>
      </c>
      <c r="F444" t="s" s="4">
        <v>54</v>
      </c>
      <c r="G444" t="s" s="4">
        <v>55</v>
      </c>
      <c r="H444" t="s" s="4">
        <v>188</v>
      </c>
      <c r="I444" t="s" s="4">
        <v>57</v>
      </c>
      <c r="J444" t="s" s="4">
        <v>961</v>
      </c>
      <c r="K444" t="s" s="4">
        <v>190</v>
      </c>
      <c r="L444" t="s" s="4">
        <v>191</v>
      </c>
      <c r="M444" t="s" s="4">
        <v>192</v>
      </c>
      <c r="N444" t="s" s="4">
        <v>62</v>
      </c>
      <c r="O444" t="s" s="4">
        <v>777</v>
      </c>
      <c r="P444" t="s" s="4">
        <v>64</v>
      </c>
      <c r="Q444" t="s" s="4">
        <v>777</v>
      </c>
      <c r="R444" t="s" s="4">
        <v>65</v>
      </c>
    </row>
    <row r="445" ht="45.0" customHeight="true">
      <c r="A445" t="s" s="4">
        <v>962</v>
      </c>
      <c r="B445" t="s" s="4">
        <v>185</v>
      </c>
      <c r="C445" t="s" s="4">
        <v>186</v>
      </c>
      <c r="D445" t="s" s="4">
        <v>187</v>
      </c>
      <c r="E445" t="s" s="4">
        <v>53</v>
      </c>
      <c r="F445" t="s" s="4">
        <v>54</v>
      </c>
      <c r="G445" t="s" s="4">
        <v>55</v>
      </c>
      <c r="H445" t="s" s="4">
        <v>188</v>
      </c>
      <c r="I445" t="s" s="4">
        <v>57</v>
      </c>
      <c r="J445" t="s" s="4">
        <v>963</v>
      </c>
      <c r="K445" t="s" s="4">
        <v>190</v>
      </c>
      <c r="L445" t="s" s="4">
        <v>191</v>
      </c>
      <c r="M445" t="s" s="4">
        <v>192</v>
      </c>
      <c r="N445" t="s" s="4">
        <v>62</v>
      </c>
      <c r="O445" t="s" s="4">
        <v>777</v>
      </c>
      <c r="P445" t="s" s="4">
        <v>64</v>
      </c>
      <c r="Q445" t="s" s="4">
        <v>777</v>
      </c>
      <c r="R445" t="s" s="4">
        <v>65</v>
      </c>
    </row>
    <row r="446" ht="45.0" customHeight="true">
      <c r="A446" t="s" s="4">
        <v>964</v>
      </c>
      <c r="B446" t="s" s="4">
        <v>185</v>
      </c>
      <c r="C446" t="s" s="4">
        <v>186</v>
      </c>
      <c r="D446" t="s" s="4">
        <v>187</v>
      </c>
      <c r="E446" t="s" s="4">
        <v>53</v>
      </c>
      <c r="F446" t="s" s="4">
        <v>54</v>
      </c>
      <c r="G446" t="s" s="4">
        <v>55</v>
      </c>
      <c r="H446" t="s" s="4">
        <v>188</v>
      </c>
      <c r="I446" t="s" s="4">
        <v>57</v>
      </c>
      <c r="J446" t="s" s="4">
        <v>965</v>
      </c>
      <c r="K446" t="s" s="4">
        <v>190</v>
      </c>
      <c r="L446" t="s" s="4">
        <v>191</v>
      </c>
      <c r="M446" t="s" s="4">
        <v>192</v>
      </c>
      <c r="N446" t="s" s="4">
        <v>62</v>
      </c>
      <c r="O446" t="s" s="4">
        <v>777</v>
      </c>
      <c r="P446" t="s" s="4">
        <v>64</v>
      </c>
      <c r="Q446" t="s" s="4">
        <v>777</v>
      </c>
      <c r="R446" t="s" s="4">
        <v>65</v>
      </c>
    </row>
    <row r="447" ht="45.0" customHeight="true">
      <c r="A447" t="s" s="4">
        <v>966</v>
      </c>
      <c r="B447" t="s" s="4">
        <v>185</v>
      </c>
      <c r="C447" t="s" s="4">
        <v>186</v>
      </c>
      <c r="D447" t="s" s="4">
        <v>187</v>
      </c>
      <c r="E447" t="s" s="4">
        <v>53</v>
      </c>
      <c r="F447" t="s" s="4">
        <v>54</v>
      </c>
      <c r="G447" t="s" s="4">
        <v>55</v>
      </c>
      <c r="H447" t="s" s="4">
        <v>188</v>
      </c>
      <c r="I447" t="s" s="4">
        <v>57</v>
      </c>
      <c r="J447" t="s" s="4">
        <v>967</v>
      </c>
      <c r="K447" t="s" s="4">
        <v>190</v>
      </c>
      <c r="L447" t="s" s="4">
        <v>191</v>
      </c>
      <c r="M447" t="s" s="4">
        <v>192</v>
      </c>
      <c r="N447" t="s" s="4">
        <v>62</v>
      </c>
      <c r="O447" t="s" s="4">
        <v>777</v>
      </c>
      <c r="P447" t="s" s="4">
        <v>64</v>
      </c>
      <c r="Q447" t="s" s="4">
        <v>777</v>
      </c>
      <c r="R447" t="s" s="4">
        <v>65</v>
      </c>
    </row>
    <row r="448" ht="45.0" customHeight="true">
      <c r="A448" t="s" s="4">
        <v>968</v>
      </c>
      <c r="B448" t="s" s="4">
        <v>185</v>
      </c>
      <c r="C448" t="s" s="4">
        <v>186</v>
      </c>
      <c r="D448" t="s" s="4">
        <v>187</v>
      </c>
      <c r="E448" t="s" s="4">
        <v>53</v>
      </c>
      <c r="F448" t="s" s="4">
        <v>54</v>
      </c>
      <c r="G448" t="s" s="4">
        <v>55</v>
      </c>
      <c r="H448" t="s" s="4">
        <v>188</v>
      </c>
      <c r="I448" t="s" s="4">
        <v>57</v>
      </c>
      <c r="J448" t="s" s="4">
        <v>969</v>
      </c>
      <c r="K448" t="s" s="4">
        <v>190</v>
      </c>
      <c r="L448" t="s" s="4">
        <v>191</v>
      </c>
      <c r="M448" t="s" s="4">
        <v>192</v>
      </c>
      <c r="N448" t="s" s="4">
        <v>62</v>
      </c>
      <c r="O448" t="s" s="4">
        <v>777</v>
      </c>
      <c r="P448" t="s" s="4">
        <v>64</v>
      </c>
      <c r="Q448" t="s" s="4">
        <v>777</v>
      </c>
      <c r="R448" t="s" s="4">
        <v>65</v>
      </c>
    </row>
    <row r="449" ht="45.0" customHeight="true">
      <c r="A449" t="s" s="4">
        <v>970</v>
      </c>
      <c r="B449" t="s" s="4">
        <v>185</v>
      </c>
      <c r="C449" t="s" s="4">
        <v>186</v>
      </c>
      <c r="D449" t="s" s="4">
        <v>187</v>
      </c>
      <c r="E449" t="s" s="4">
        <v>53</v>
      </c>
      <c r="F449" t="s" s="4">
        <v>54</v>
      </c>
      <c r="G449" t="s" s="4">
        <v>55</v>
      </c>
      <c r="H449" t="s" s="4">
        <v>188</v>
      </c>
      <c r="I449" t="s" s="4">
        <v>57</v>
      </c>
      <c r="J449" t="s" s="4">
        <v>971</v>
      </c>
      <c r="K449" t="s" s="4">
        <v>190</v>
      </c>
      <c r="L449" t="s" s="4">
        <v>191</v>
      </c>
      <c r="M449" t="s" s="4">
        <v>192</v>
      </c>
      <c r="N449" t="s" s="4">
        <v>62</v>
      </c>
      <c r="O449" t="s" s="4">
        <v>777</v>
      </c>
      <c r="P449" t="s" s="4">
        <v>64</v>
      </c>
      <c r="Q449" t="s" s="4">
        <v>777</v>
      </c>
      <c r="R449" t="s" s="4">
        <v>65</v>
      </c>
    </row>
    <row r="450" ht="45.0" customHeight="true">
      <c r="A450" t="s" s="4">
        <v>972</v>
      </c>
      <c r="B450" t="s" s="4">
        <v>185</v>
      </c>
      <c r="C450" t="s" s="4">
        <v>186</v>
      </c>
      <c r="D450" t="s" s="4">
        <v>187</v>
      </c>
      <c r="E450" t="s" s="4">
        <v>53</v>
      </c>
      <c r="F450" t="s" s="4">
        <v>54</v>
      </c>
      <c r="G450" t="s" s="4">
        <v>55</v>
      </c>
      <c r="H450" t="s" s="4">
        <v>188</v>
      </c>
      <c r="I450" t="s" s="4">
        <v>57</v>
      </c>
      <c r="J450" t="s" s="4">
        <v>973</v>
      </c>
      <c r="K450" t="s" s="4">
        <v>190</v>
      </c>
      <c r="L450" t="s" s="4">
        <v>191</v>
      </c>
      <c r="M450" t="s" s="4">
        <v>192</v>
      </c>
      <c r="N450" t="s" s="4">
        <v>62</v>
      </c>
      <c r="O450" t="s" s="4">
        <v>777</v>
      </c>
      <c r="P450" t="s" s="4">
        <v>64</v>
      </c>
      <c r="Q450" t="s" s="4">
        <v>777</v>
      </c>
      <c r="R450" t="s" s="4">
        <v>65</v>
      </c>
    </row>
    <row r="451" ht="45.0" customHeight="true">
      <c r="A451" t="s" s="4">
        <v>974</v>
      </c>
      <c r="B451" t="s" s="4">
        <v>185</v>
      </c>
      <c r="C451" t="s" s="4">
        <v>186</v>
      </c>
      <c r="D451" t="s" s="4">
        <v>187</v>
      </c>
      <c r="E451" t="s" s="4">
        <v>53</v>
      </c>
      <c r="F451" t="s" s="4">
        <v>54</v>
      </c>
      <c r="G451" t="s" s="4">
        <v>55</v>
      </c>
      <c r="H451" t="s" s="4">
        <v>188</v>
      </c>
      <c r="I451" t="s" s="4">
        <v>57</v>
      </c>
      <c r="J451" t="s" s="4">
        <v>975</v>
      </c>
      <c r="K451" t="s" s="4">
        <v>190</v>
      </c>
      <c r="L451" t="s" s="4">
        <v>191</v>
      </c>
      <c r="M451" t="s" s="4">
        <v>192</v>
      </c>
      <c r="N451" t="s" s="4">
        <v>62</v>
      </c>
      <c r="O451" t="s" s="4">
        <v>777</v>
      </c>
      <c r="P451" t="s" s="4">
        <v>64</v>
      </c>
      <c r="Q451" t="s" s="4">
        <v>777</v>
      </c>
      <c r="R451" t="s" s="4">
        <v>65</v>
      </c>
    </row>
    <row r="452" ht="45.0" customHeight="true">
      <c r="A452" t="s" s="4">
        <v>976</v>
      </c>
      <c r="B452" t="s" s="4">
        <v>185</v>
      </c>
      <c r="C452" t="s" s="4">
        <v>186</v>
      </c>
      <c r="D452" t="s" s="4">
        <v>187</v>
      </c>
      <c r="E452" t="s" s="4">
        <v>53</v>
      </c>
      <c r="F452" t="s" s="4">
        <v>54</v>
      </c>
      <c r="G452" t="s" s="4">
        <v>55</v>
      </c>
      <c r="H452" t="s" s="4">
        <v>188</v>
      </c>
      <c r="I452" t="s" s="4">
        <v>57</v>
      </c>
      <c r="J452" t="s" s="4">
        <v>977</v>
      </c>
      <c r="K452" t="s" s="4">
        <v>190</v>
      </c>
      <c r="L452" t="s" s="4">
        <v>191</v>
      </c>
      <c r="M452" t="s" s="4">
        <v>192</v>
      </c>
      <c r="N452" t="s" s="4">
        <v>62</v>
      </c>
      <c r="O452" t="s" s="4">
        <v>777</v>
      </c>
      <c r="P452" t="s" s="4">
        <v>64</v>
      </c>
      <c r="Q452" t="s" s="4">
        <v>777</v>
      </c>
      <c r="R452" t="s" s="4">
        <v>65</v>
      </c>
    </row>
    <row r="453" ht="45.0" customHeight="true">
      <c r="A453" t="s" s="4">
        <v>978</v>
      </c>
      <c r="B453" t="s" s="4">
        <v>185</v>
      </c>
      <c r="C453" t="s" s="4">
        <v>186</v>
      </c>
      <c r="D453" t="s" s="4">
        <v>187</v>
      </c>
      <c r="E453" t="s" s="4">
        <v>53</v>
      </c>
      <c r="F453" t="s" s="4">
        <v>54</v>
      </c>
      <c r="G453" t="s" s="4">
        <v>55</v>
      </c>
      <c r="H453" t="s" s="4">
        <v>188</v>
      </c>
      <c r="I453" t="s" s="4">
        <v>57</v>
      </c>
      <c r="J453" t="s" s="4">
        <v>979</v>
      </c>
      <c r="K453" t="s" s="4">
        <v>190</v>
      </c>
      <c r="L453" t="s" s="4">
        <v>191</v>
      </c>
      <c r="M453" t="s" s="4">
        <v>192</v>
      </c>
      <c r="N453" t="s" s="4">
        <v>62</v>
      </c>
      <c r="O453" t="s" s="4">
        <v>777</v>
      </c>
      <c r="P453" t="s" s="4">
        <v>64</v>
      </c>
      <c r="Q453" t="s" s="4">
        <v>777</v>
      </c>
      <c r="R453" t="s" s="4">
        <v>65</v>
      </c>
    </row>
    <row r="454" ht="45.0" customHeight="true">
      <c r="A454" t="s" s="4">
        <v>980</v>
      </c>
      <c r="B454" t="s" s="4">
        <v>185</v>
      </c>
      <c r="C454" t="s" s="4">
        <v>186</v>
      </c>
      <c r="D454" t="s" s="4">
        <v>187</v>
      </c>
      <c r="E454" t="s" s="4">
        <v>53</v>
      </c>
      <c r="F454" t="s" s="4">
        <v>54</v>
      </c>
      <c r="G454" t="s" s="4">
        <v>55</v>
      </c>
      <c r="H454" t="s" s="4">
        <v>188</v>
      </c>
      <c r="I454" t="s" s="4">
        <v>57</v>
      </c>
      <c r="J454" t="s" s="4">
        <v>981</v>
      </c>
      <c r="K454" t="s" s="4">
        <v>190</v>
      </c>
      <c r="L454" t="s" s="4">
        <v>191</v>
      </c>
      <c r="M454" t="s" s="4">
        <v>192</v>
      </c>
      <c r="N454" t="s" s="4">
        <v>62</v>
      </c>
      <c r="O454" t="s" s="4">
        <v>777</v>
      </c>
      <c r="P454" t="s" s="4">
        <v>64</v>
      </c>
      <c r="Q454" t="s" s="4">
        <v>777</v>
      </c>
      <c r="R454" t="s" s="4">
        <v>65</v>
      </c>
    </row>
    <row r="455" ht="45.0" customHeight="true">
      <c r="A455" t="s" s="4">
        <v>982</v>
      </c>
      <c r="B455" t="s" s="4">
        <v>185</v>
      </c>
      <c r="C455" t="s" s="4">
        <v>186</v>
      </c>
      <c r="D455" t="s" s="4">
        <v>187</v>
      </c>
      <c r="E455" t="s" s="4">
        <v>53</v>
      </c>
      <c r="F455" t="s" s="4">
        <v>54</v>
      </c>
      <c r="G455" t="s" s="4">
        <v>55</v>
      </c>
      <c r="H455" t="s" s="4">
        <v>188</v>
      </c>
      <c r="I455" t="s" s="4">
        <v>57</v>
      </c>
      <c r="J455" t="s" s="4">
        <v>983</v>
      </c>
      <c r="K455" t="s" s="4">
        <v>190</v>
      </c>
      <c r="L455" t="s" s="4">
        <v>191</v>
      </c>
      <c r="M455" t="s" s="4">
        <v>192</v>
      </c>
      <c r="N455" t="s" s="4">
        <v>62</v>
      </c>
      <c r="O455" t="s" s="4">
        <v>777</v>
      </c>
      <c r="P455" t="s" s="4">
        <v>64</v>
      </c>
      <c r="Q455" t="s" s="4">
        <v>777</v>
      </c>
      <c r="R455" t="s" s="4">
        <v>65</v>
      </c>
    </row>
    <row r="456" ht="45.0" customHeight="true">
      <c r="A456" t="s" s="4">
        <v>984</v>
      </c>
      <c r="B456" t="s" s="4">
        <v>185</v>
      </c>
      <c r="C456" t="s" s="4">
        <v>186</v>
      </c>
      <c r="D456" t="s" s="4">
        <v>187</v>
      </c>
      <c r="E456" t="s" s="4">
        <v>53</v>
      </c>
      <c r="F456" t="s" s="4">
        <v>54</v>
      </c>
      <c r="G456" t="s" s="4">
        <v>55</v>
      </c>
      <c r="H456" t="s" s="4">
        <v>188</v>
      </c>
      <c r="I456" t="s" s="4">
        <v>57</v>
      </c>
      <c r="J456" t="s" s="4">
        <v>985</v>
      </c>
      <c r="K456" t="s" s="4">
        <v>190</v>
      </c>
      <c r="L456" t="s" s="4">
        <v>191</v>
      </c>
      <c r="M456" t="s" s="4">
        <v>192</v>
      </c>
      <c r="N456" t="s" s="4">
        <v>62</v>
      </c>
      <c r="O456" t="s" s="4">
        <v>777</v>
      </c>
      <c r="P456" t="s" s="4">
        <v>64</v>
      </c>
      <c r="Q456" t="s" s="4">
        <v>777</v>
      </c>
      <c r="R456" t="s" s="4">
        <v>65</v>
      </c>
    </row>
    <row r="457" ht="45.0" customHeight="true">
      <c r="A457" t="s" s="4">
        <v>986</v>
      </c>
      <c r="B457" t="s" s="4">
        <v>185</v>
      </c>
      <c r="C457" t="s" s="4">
        <v>186</v>
      </c>
      <c r="D457" t="s" s="4">
        <v>187</v>
      </c>
      <c r="E457" t="s" s="4">
        <v>53</v>
      </c>
      <c r="F457" t="s" s="4">
        <v>54</v>
      </c>
      <c r="G457" t="s" s="4">
        <v>55</v>
      </c>
      <c r="H457" t="s" s="4">
        <v>188</v>
      </c>
      <c r="I457" t="s" s="4">
        <v>57</v>
      </c>
      <c r="J457" t="s" s="4">
        <v>987</v>
      </c>
      <c r="K457" t="s" s="4">
        <v>190</v>
      </c>
      <c r="L457" t="s" s="4">
        <v>191</v>
      </c>
      <c r="M457" t="s" s="4">
        <v>192</v>
      </c>
      <c r="N457" t="s" s="4">
        <v>62</v>
      </c>
      <c r="O457" t="s" s="4">
        <v>777</v>
      </c>
      <c r="P457" t="s" s="4">
        <v>64</v>
      </c>
      <c r="Q457" t="s" s="4">
        <v>777</v>
      </c>
      <c r="R457" t="s" s="4">
        <v>65</v>
      </c>
    </row>
    <row r="458" ht="45.0" customHeight="true">
      <c r="A458" t="s" s="4">
        <v>988</v>
      </c>
      <c r="B458" t="s" s="4">
        <v>185</v>
      </c>
      <c r="C458" t="s" s="4">
        <v>186</v>
      </c>
      <c r="D458" t="s" s="4">
        <v>187</v>
      </c>
      <c r="E458" t="s" s="4">
        <v>53</v>
      </c>
      <c r="F458" t="s" s="4">
        <v>54</v>
      </c>
      <c r="G458" t="s" s="4">
        <v>55</v>
      </c>
      <c r="H458" t="s" s="4">
        <v>188</v>
      </c>
      <c r="I458" t="s" s="4">
        <v>57</v>
      </c>
      <c r="J458" t="s" s="4">
        <v>989</v>
      </c>
      <c r="K458" t="s" s="4">
        <v>190</v>
      </c>
      <c r="L458" t="s" s="4">
        <v>191</v>
      </c>
      <c r="M458" t="s" s="4">
        <v>192</v>
      </c>
      <c r="N458" t="s" s="4">
        <v>62</v>
      </c>
      <c r="O458" t="s" s="4">
        <v>777</v>
      </c>
      <c r="P458" t="s" s="4">
        <v>64</v>
      </c>
      <c r="Q458" t="s" s="4">
        <v>777</v>
      </c>
      <c r="R458" t="s" s="4">
        <v>65</v>
      </c>
    </row>
    <row r="459" ht="45.0" customHeight="true">
      <c r="A459" t="s" s="4">
        <v>990</v>
      </c>
      <c r="B459" t="s" s="4">
        <v>185</v>
      </c>
      <c r="C459" t="s" s="4">
        <v>186</v>
      </c>
      <c r="D459" t="s" s="4">
        <v>187</v>
      </c>
      <c r="E459" t="s" s="4">
        <v>53</v>
      </c>
      <c r="F459" t="s" s="4">
        <v>54</v>
      </c>
      <c r="G459" t="s" s="4">
        <v>55</v>
      </c>
      <c r="H459" t="s" s="4">
        <v>188</v>
      </c>
      <c r="I459" t="s" s="4">
        <v>57</v>
      </c>
      <c r="J459" t="s" s="4">
        <v>991</v>
      </c>
      <c r="K459" t="s" s="4">
        <v>190</v>
      </c>
      <c r="L459" t="s" s="4">
        <v>191</v>
      </c>
      <c r="M459" t="s" s="4">
        <v>192</v>
      </c>
      <c r="N459" t="s" s="4">
        <v>62</v>
      </c>
      <c r="O459" t="s" s="4">
        <v>777</v>
      </c>
      <c r="P459" t="s" s="4">
        <v>64</v>
      </c>
      <c r="Q459" t="s" s="4">
        <v>777</v>
      </c>
      <c r="R459" t="s" s="4">
        <v>65</v>
      </c>
    </row>
    <row r="460" ht="45.0" customHeight="true">
      <c r="A460" t="s" s="4">
        <v>992</v>
      </c>
      <c r="B460" t="s" s="4">
        <v>185</v>
      </c>
      <c r="C460" t="s" s="4">
        <v>186</v>
      </c>
      <c r="D460" t="s" s="4">
        <v>187</v>
      </c>
      <c r="E460" t="s" s="4">
        <v>53</v>
      </c>
      <c r="F460" t="s" s="4">
        <v>54</v>
      </c>
      <c r="G460" t="s" s="4">
        <v>55</v>
      </c>
      <c r="H460" t="s" s="4">
        <v>188</v>
      </c>
      <c r="I460" t="s" s="4">
        <v>57</v>
      </c>
      <c r="J460" t="s" s="4">
        <v>993</v>
      </c>
      <c r="K460" t="s" s="4">
        <v>190</v>
      </c>
      <c r="L460" t="s" s="4">
        <v>191</v>
      </c>
      <c r="M460" t="s" s="4">
        <v>192</v>
      </c>
      <c r="N460" t="s" s="4">
        <v>62</v>
      </c>
      <c r="O460" t="s" s="4">
        <v>777</v>
      </c>
      <c r="P460" t="s" s="4">
        <v>64</v>
      </c>
      <c r="Q460" t="s" s="4">
        <v>777</v>
      </c>
      <c r="R460" t="s" s="4">
        <v>65</v>
      </c>
    </row>
    <row r="461" ht="45.0" customHeight="true">
      <c r="A461" t="s" s="4">
        <v>994</v>
      </c>
      <c r="B461" t="s" s="4">
        <v>185</v>
      </c>
      <c r="C461" t="s" s="4">
        <v>186</v>
      </c>
      <c r="D461" t="s" s="4">
        <v>187</v>
      </c>
      <c r="E461" t="s" s="4">
        <v>53</v>
      </c>
      <c r="F461" t="s" s="4">
        <v>54</v>
      </c>
      <c r="G461" t="s" s="4">
        <v>55</v>
      </c>
      <c r="H461" t="s" s="4">
        <v>188</v>
      </c>
      <c r="I461" t="s" s="4">
        <v>57</v>
      </c>
      <c r="J461" t="s" s="4">
        <v>995</v>
      </c>
      <c r="K461" t="s" s="4">
        <v>190</v>
      </c>
      <c r="L461" t="s" s="4">
        <v>191</v>
      </c>
      <c r="M461" t="s" s="4">
        <v>192</v>
      </c>
      <c r="N461" t="s" s="4">
        <v>62</v>
      </c>
      <c r="O461" t="s" s="4">
        <v>777</v>
      </c>
      <c r="P461" t="s" s="4">
        <v>64</v>
      </c>
      <c r="Q461" t="s" s="4">
        <v>777</v>
      </c>
      <c r="R461" t="s" s="4">
        <v>65</v>
      </c>
    </row>
    <row r="462" ht="45.0" customHeight="true">
      <c r="A462" t="s" s="4">
        <v>996</v>
      </c>
      <c r="B462" t="s" s="4">
        <v>185</v>
      </c>
      <c r="C462" t="s" s="4">
        <v>186</v>
      </c>
      <c r="D462" t="s" s="4">
        <v>187</v>
      </c>
      <c r="E462" t="s" s="4">
        <v>53</v>
      </c>
      <c r="F462" t="s" s="4">
        <v>54</v>
      </c>
      <c r="G462" t="s" s="4">
        <v>55</v>
      </c>
      <c r="H462" t="s" s="4">
        <v>188</v>
      </c>
      <c r="I462" t="s" s="4">
        <v>57</v>
      </c>
      <c r="J462" t="s" s="4">
        <v>997</v>
      </c>
      <c r="K462" t="s" s="4">
        <v>190</v>
      </c>
      <c r="L462" t="s" s="4">
        <v>191</v>
      </c>
      <c r="M462" t="s" s="4">
        <v>192</v>
      </c>
      <c r="N462" t="s" s="4">
        <v>62</v>
      </c>
      <c r="O462" t="s" s="4">
        <v>777</v>
      </c>
      <c r="P462" t="s" s="4">
        <v>64</v>
      </c>
      <c r="Q462" t="s" s="4">
        <v>777</v>
      </c>
      <c r="R462" t="s" s="4">
        <v>65</v>
      </c>
    </row>
    <row r="463" ht="45.0" customHeight="true">
      <c r="A463" t="s" s="4">
        <v>998</v>
      </c>
      <c r="B463" t="s" s="4">
        <v>185</v>
      </c>
      <c r="C463" t="s" s="4">
        <v>186</v>
      </c>
      <c r="D463" t="s" s="4">
        <v>187</v>
      </c>
      <c r="E463" t="s" s="4">
        <v>53</v>
      </c>
      <c r="F463" t="s" s="4">
        <v>54</v>
      </c>
      <c r="G463" t="s" s="4">
        <v>55</v>
      </c>
      <c r="H463" t="s" s="4">
        <v>188</v>
      </c>
      <c r="I463" t="s" s="4">
        <v>57</v>
      </c>
      <c r="J463" t="s" s="4">
        <v>999</v>
      </c>
      <c r="K463" t="s" s="4">
        <v>190</v>
      </c>
      <c r="L463" t="s" s="4">
        <v>191</v>
      </c>
      <c r="M463" t="s" s="4">
        <v>192</v>
      </c>
      <c r="N463" t="s" s="4">
        <v>62</v>
      </c>
      <c r="O463" t="s" s="4">
        <v>777</v>
      </c>
      <c r="P463" t="s" s="4">
        <v>64</v>
      </c>
      <c r="Q463" t="s" s="4">
        <v>777</v>
      </c>
      <c r="R463" t="s" s="4">
        <v>65</v>
      </c>
    </row>
    <row r="464" ht="45.0" customHeight="true">
      <c r="A464" t="s" s="4">
        <v>1000</v>
      </c>
      <c r="B464" t="s" s="4">
        <v>185</v>
      </c>
      <c r="C464" t="s" s="4">
        <v>186</v>
      </c>
      <c r="D464" t="s" s="4">
        <v>187</v>
      </c>
      <c r="E464" t="s" s="4">
        <v>53</v>
      </c>
      <c r="F464" t="s" s="4">
        <v>54</v>
      </c>
      <c r="G464" t="s" s="4">
        <v>55</v>
      </c>
      <c r="H464" t="s" s="4">
        <v>188</v>
      </c>
      <c r="I464" t="s" s="4">
        <v>57</v>
      </c>
      <c r="J464" t="s" s="4">
        <v>1001</v>
      </c>
      <c r="K464" t="s" s="4">
        <v>190</v>
      </c>
      <c r="L464" t="s" s="4">
        <v>191</v>
      </c>
      <c r="M464" t="s" s="4">
        <v>192</v>
      </c>
      <c r="N464" t="s" s="4">
        <v>62</v>
      </c>
      <c r="O464" t="s" s="4">
        <v>777</v>
      </c>
      <c r="P464" t="s" s="4">
        <v>64</v>
      </c>
      <c r="Q464" t="s" s="4">
        <v>777</v>
      </c>
      <c r="R464" t="s" s="4">
        <v>65</v>
      </c>
    </row>
    <row r="465" ht="45.0" customHeight="true">
      <c r="A465" t="s" s="4">
        <v>1002</v>
      </c>
      <c r="B465" t="s" s="4">
        <v>185</v>
      </c>
      <c r="C465" t="s" s="4">
        <v>186</v>
      </c>
      <c r="D465" t="s" s="4">
        <v>187</v>
      </c>
      <c r="E465" t="s" s="4">
        <v>53</v>
      </c>
      <c r="F465" t="s" s="4">
        <v>54</v>
      </c>
      <c r="G465" t="s" s="4">
        <v>55</v>
      </c>
      <c r="H465" t="s" s="4">
        <v>188</v>
      </c>
      <c r="I465" t="s" s="4">
        <v>57</v>
      </c>
      <c r="J465" t="s" s="4">
        <v>1003</v>
      </c>
      <c r="K465" t="s" s="4">
        <v>190</v>
      </c>
      <c r="L465" t="s" s="4">
        <v>191</v>
      </c>
      <c r="M465" t="s" s="4">
        <v>192</v>
      </c>
      <c r="N465" t="s" s="4">
        <v>62</v>
      </c>
      <c r="O465" t="s" s="4">
        <v>777</v>
      </c>
      <c r="P465" t="s" s="4">
        <v>64</v>
      </c>
      <c r="Q465" t="s" s="4">
        <v>777</v>
      </c>
      <c r="R465" t="s" s="4">
        <v>65</v>
      </c>
    </row>
    <row r="466" ht="45.0" customHeight="true">
      <c r="A466" t="s" s="4">
        <v>1004</v>
      </c>
      <c r="B466" t="s" s="4">
        <v>185</v>
      </c>
      <c r="C466" t="s" s="4">
        <v>186</v>
      </c>
      <c r="D466" t="s" s="4">
        <v>187</v>
      </c>
      <c r="E466" t="s" s="4">
        <v>53</v>
      </c>
      <c r="F466" t="s" s="4">
        <v>54</v>
      </c>
      <c r="G466" t="s" s="4">
        <v>55</v>
      </c>
      <c r="H466" t="s" s="4">
        <v>188</v>
      </c>
      <c r="I466" t="s" s="4">
        <v>57</v>
      </c>
      <c r="J466" t="s" s="4">
        <v>1005</v>
      </c>
      <c r="K466" t="s" s="4">
        <v>190</v>
      </c>
      <c r="L466" t="s" s="4">
        <v>191</v>
      </c>
      <c r="M466" t="s" s="4">
        <v>192</v>
      </c>
      <c r="N466" t="s" s="4">
        <v>62</v>
      </c>
      <c r="O466" t="s" s="4">
        <v>777</v>
      </c>
      <c r="P466" t="s" s="4">
        <v>64</v>
      </c>
      <c r="Q466" t="s" s="4">
        <v>777</v>
      </c>
      <c r="R466" t="s" s="4">
        <v>65</v>
      </c>
    </row>
    <row r="467" ht="45.0" customHeight="true">
      <c r="A467" t="s" s="4">
        <v>1006</v>
      </c>
      <c r="B467" t="s" s="4">
        <v>185</v>
      </c>
      <c r="C467" t="s" s="4">
        <v>186</v>
      </c>
      <c r="D467" t="s" s="4">
        <v>187</v>
      </c>
      <c r="E467" t="s" s="4">
        <v>53</v>
      </c>
      <c r="F467" t="s" s="4">
        <v>54</v>
      </c>
      <c r="G467" t="s" s="4">
        <v>55</v>
      </c>
      <c r="H467" t="s" s="4">
        <v>188</v>
      </c>
      <c r="I467" t="s" s="4">
        <v>57</v>
      </c>
      <c r="J467" t="s" s="4">
        <v>1007</v>
      </c>
      <c r="K467" t="s" s="4">
        <v>190</v>
      </c>
      <c r="L467" t="s" s="4">
        <v>191</v>
      </c>
      <c r="M467" t="s" s="4">
        <v>192</v>
      </c>
      <c r="N467" t="s" s="4">
        <v>62</v>
      </c>
      <c r="O467" t="s" s="4">
        <v>777</v>
      </c>
      <c r="P467" t="s" s="4">
        <v>64</v>
      </c>
      <c r="Q467" t="s" s="4">
        <v>777</v>
      </c>
      <c r="R467" t="s" s="4">
        <v>65</v>
      </c>
    </row>
    <row r="468" ht="45.0" customHeight="true">
      <c r="A468" t="s" s="4">
        <v>1008</v>
      </c>
      <c r="B468" t="s" s="4">
        <v>185</v>
      </c>
      <c r="C468" t="s" s="4">
        <v>186</v>
      </c>
      <c r="D468" t="s" s="4">
        <v>187</v>
      </c>
      <c r="E468" t="s" s="4">
        <v>53</v>
      </c>
      <c r="F468" t="s" s="4">
        <v>54</v>
      </c>
      <c r="G468" t="s" s="4">
        <v>55</v>
      </c>
      <c r="H468" t="s" s="4">
        <v>188</v>
      </c>
      <c r="I468" t="s" s="4">
        <v>57</v>
      </c>
      <c r="J468" t="s" s="4">
        <v>1009</v>
      </c>
      <c r="K468" t="s" s="4">
        <v>190</v>
      </c>
      <c r="L468" t="s" s="4">
        <v>191</v>
      </c>
      <c r="M468" t="s" s="4">
        <v>192</v>
      </c>
      <c r="N468" t="s" s="4">
        <v>62</v>
      </c>
      <c r="O468" t="s" s="4">
        <v>777</v>
      </c>
      <c r="P468" t="s" s="4">
        <v>64</v>
      </c>
      <c r="Q468" t="s" s="4">
        <v>777</v>
      </c>
      <c r="R468" t="s" s="4">
        <v>65</v>
      </c>
    </row>
    <row r="469" ht="45.0" customHeight="true">
      <c r="A469" t="s" s="4">
        <v>1010</v>
      </c>
      <c r="B469" t="s" s="4">
        <v>185</v>
      </c>
      <c r="C469" t="s" s="4">
        <v>186</v>
      </c>
      <c r="D469" t="s" s="4">
        <v>187</v>
      </c>
      <c r="E469" t="s" s="4">
        <v>53</v>
      </c>
      <c r="F469" t="s" s="4">
        <v>54</v>
      </c>
      <c r="G469" t="s" s="4">
        <v>55</v>
      </c>
      <c r="H469" t="s" s="4">
        <v>188</v>
      </c>
      <c r="I469" t="s" s="4">
        <v>57</v>
      </c>
      <c r="J469" t="s" s="4">
        <v>1011</v>
      </c>
      <c r="K469" t="s" s="4">
        <v>190</v>
      </c>
      <c r="L469" t="s" s="4">
        <v>191</v>
      </c>
      <c r="M469" t="s" s="4">
        <v>192</v>
      </c>
      <c r="N469" t="s" s="4">
        <v>62</v>
      </c>
      <c r="O469" t="s" s="4">
        <v>777</v>
      </c>
      <c r="P469" t="s" s="4">
        <v>64</v>
      </c>
      <c r="Q469" t="s" s="4">
        <v>777</v>
      </c>
      <c r="R469" t="s" s="4">
        <v>65</v>
      </c>
    </row>
    <row r="470" ht="45.0" customHeight="true">
      <c r="A470" t="s" s="4">
        <v>1012</v>
      </c>
      <c r="B470" t="s" s="4">
        <v>185</v>
      </c>
      <c r="C470" t="s" s="4">
        <v>186</v>
      </c>
      <c r="D470" t="s" s="4">
        <v>187</v>
      </c>
      <c r="E470" t="s" s="4">
        <v>53</v>
      </c>
      <c r="F470" t="s" s="4">
        <v>54</v>
      </c>
      <c r="G470" t="s" s="4">
        <v>55</v>
      </c>
      <c r="H470" t="s" s="4">
        <v>188</v>
      </c>
      <c r="I470" t="s" s="4">
        <v>57</v>
      </c>
      <c r="J470" t="s" s="4">
        <v>1013</v>
      </c>
      <c r="K470" t="s" s="4">
        <v>190</v>
      </c>
      <c r="L470" t="s" s="4">
        <v>191</v>
      </c>
      <c r="M470" t="s" s="4">
        <v>192</v>
      </c>
      <c r="N470" t="s" s="4">
        <v>62</v>
      </c>
      <c r="O470" t="s" s="4">
        <v>777</v>
      </c>
      <c r="P470" t="s" s="4">
        <v>64</v>
      </c>
      <c r="Q470" t="s" s="4">
        <v>777</v>
      </c>
      <c r="R470" t="s" s="4">
        <v>65</v>
      </c>
    </row>
    <row r="471" ht="45.0" customHeight="true">
      <c r="A471" t="s" s="4">
        <v>1014</v>
      </c>
      <c r="B471" t="s" s="4">
        <v>185</v>
      </c>
      <c r="C471" t="s" s="4">
        <v>186</v>
      </c>
      <c r="D471" t="s" s="4">
        <v>187</v>
      </c>
      <c r="E471" t="s" s="4">
        <v>53</v>
      </c>
      <c r="F471" t="s" s="4">
        <v>54</v>
      </c>
      <c r="G471" t="s" s="4">
        <v>55</v>
      </c>
      <c r="H471" t="s" s="4">
        <v>188</v>
      </c>
      <c r="I471" t="s" s="4">
        <v>57</v>
      </c>
      <c r="J471" t="s" s="4">
        <v>1015</v>
      </c>
      <c r="K471" t="s" s="4">
        <v>190</v>
      </c>
      <c r="L471" t="s" s="4">
        <v>191</v>
      </c>
      <c r="M471" t="s" s="4">
        <v>192</v>
      </c>
      <c r="N471" t="s" s="4">
        <v>62</v>
      </c>
      <c r="O471" t="s" s="4">
        <v>777</v>
      </c>
      <c r="P471" t="s" s="4">
        <v>64</v>
      </c>
      <c r="Q471" t="s" s="4">
        <v>777</v>
      </c>
      <c r="R471" t="s" s="4">
        <v>65</v>
      </c>
    </row>
    <row r="472" ht="45.0" customHeight="true">
      <c r="A472" t="s" s="4">
        <v>1016</v>
      </c>
      <c r="B472" t="s" s="4">
        <v>185</v>
      </c>
      <c r="C472" t="s" s="4">
        <v>186</v>
      </c>
      <c r="D472" t="s" s="4">
        <v>187</v>
      </c>
      <c r="E472" t="s" s="4">
        <v>53</v>
      </c>
      <c r="F472" t="s" s="4">
        <v>54</v>
      </c>
      <c r="G472" t="s" s="4">
        <v>55</v>
      </c>
      <c r="H472" t="s" s="4">
        <v>188</v>
      </c>
      <c r="I472" t="s" s="4">
        <v>57</v>
      </c>
      <c r="J472" t="s" s="4">
        <v>1017</v>
      </c>
      <c r="K472" t="s" s="4">
        <v>190</v>
      </c>
      <c r="L472" t="s" s="4">
        <v>191</v>
      </c>
      <c r="M472" t="s" s="4">
        <v>192</v>
      </c>
      <c r="N472" t="s" s="4">
        <v>62</v>
      </c>
      <c r="O472" t="s" s="4">
        <v>777</v>
      </c>
      <c r="P472" t="s" s="4">
        <v>64</v>
      </c>
      <c r="Q472" t="s" s="4">
        <v>777</v>
      </c>
      <c r="R472" t="s" s="4">
        <v>65</v>
      </c>
    </row>
    <row r="473" ht="45.0" customHeight="true">
      <c r="A473" t="s" s="4">
        <v>1018</v>
      </c>
      <c r="B473" t="s" s="4">
        <v>185</v>
      </c>
      <c r="C473" t="s" s="4">
        <v>186</v>
      </c>
      <c r="D473" t="s" s="4">
        <v>187</v>
      </c>
      <c r="E473" t="s" s="4">
        <v>53</v>
      </c>
      <c r="F473" t="s" s="4">
        <v>54</v>
      </c>
      <c r="G473" t="s" s="4">
        <v>55</v>
      </c>
      <c r="H473" t="s" s="4">
        <v>188</v>
      </c>
      <c r="I473" t="s" s="4">
        <v>57</v>
      </c>
      <c r="J473" t="s" s="4">
        <v>1019</v>
      </c>
      <c r="K473" t="s" s="4">
        <v>190</v>
      </c>
      <c r="L473" t="s" s="4">
        <v>191</v>
      </c>
      <c r="M473" t="s" s="4">
        <v>192</v>
      </c>
      <c r="N473" t="s" s="4">
        <v>62</v>
      </c>
      <c r="O473" t="s" s="4">
        <v>777</v>
      </c>
      <c r="P473" t="s" s="4">
        <v>64</v>
      </c>
      <c r="Q473" t="s" s="4">
        <v>777</v>
      </c>
      <c r="R473" t="s" s="4">
        <v>65</v>
      </c>
    </row>
    <row r="474" ht="45.0" customHeight="true">
      <c r="A474" t="s" s="4">
        <v>1020</v>
      </c>
      <c r="B474" t="s" s="4">
        <v>185</v>
      </c>
      <c r="C474" t="s" s="4">
        <v>186</v>
      </c>
      <c r="D474" t="s" s="4">
        <v>187</v>
      </c>
      <c r="E474" t="s" s="4">
        <v>53</v>
      </c>
      <c r="F474" t="s" s="4">
        <v>54</v>
      </c>
      <c r="G474" t="s" s="4">
        <v>55</v>
      </c>
      <c r="H474" t="s" s="4">
        <v>188</v>
      </c>
      <c r="I474" t="s" s="4">
        <v>57</v>
      </c>
      <c r="J474" t="s" s="4">
        <v>1021</v>
      </c>
      <c r="K474" t="s" s="4">
        <v>190</v>
      </c>
      <c r="L474" t="s" s="4">
        <v>191</v>
      </c>
      <c r="M474" t="s" s="4">
        <v>192</v>
      </c>
      <c r="N474" t="s" s="4">
        <v>62</v>
      </c>
      <c r="O474" t="s" s="4">
        <v>777</v>
      </c>
      <c r="P474" t="s" s="4">
        <v>64</v>
      </c>
      <c r="Q474" t="s" s="4">
        <v>777</v>
      </c>
      <c r="R474" t="s" s="4">
        <v>65</v>
      </c>
    </row>
    <row r="475" ht="45.0" customHeight="true">
      <c r="A475" t="s" s="4">
        <v>1022</v>
      </c>
      <c r="B475" t="s" s="4">
        <v>185</v>
      </c>
      <c r="C475" t="s" s="4">
        <v>186</v>
      </c>
      <c r="D475" t="s" s="4">
        <v>187</v>
      </c>
      <c r="E475" t="s" s="4">
        <v>53</v>
      </c>
      <c r="F475" t="s" s="4">
        <v>54</v>
      </c>
      <c r="G475" t="s" s="4">
        <v>55</v>
      </c>
      <c r="H475" t="s" s="4">
        <v>188</v>
      </c>
      <c r="I475" t="s" s="4">
        <v>57</v>
      </c>
      <c r="J475" t="s" s="4">
        <v>1023</v>
      </c>
      <c r="K475" t="s" s="4">
        <v>190</v>
      </c>
      <c r="L475" t="s" s="4">
        <v>191</v>
      </c>
      <c r="M475" t="s" s="4">
        <v>192</v>
      </c>
      <c r="N475" t="s" s="4">
        <v>62</v>
      </c>
      <c r="O475" t="s" s="4">
        <v>777</v>
      </c>
      <c r="P475" t="s" s="4">
        <v>64</v>
      </c>
      <c r="Q475" t="s" s="4">
        <v>777</v>
      </c>
      <c r="R475" t="s" s="4">
        <v>65</v>
      </c>
    </row>
    <row r="476" ht="45.0" customHeight="true">
      <c r="A476" t="s" s="4">
        <v>1024</v>
      </c>
      <c r="B476" t="s" s="4">
        <v>185</v>
      </c>
      <c r="C476" t="s" s="4">
        <v>186</v>
      </c>
      <c r="D476" t="s" s="4">
        <v>187</v>
      </c>
      <c r="E476" t="s" s="4">
        <v>53</v>
      </c>
      <c r="F476" t="s" s="4">
        <v>54</v>
      </c>
      <c r="G476" t="s" s="4">
        <v>55</v>
      </c>
      <c r="H476" t="s" s="4">
        <v>188</v>
      </c>
      <c r="I476" t="s" s="4">
        <v>57</v>
      </c>
      <c r="J476" t="s" s="4">
        <v>1025</v>
      </c>
      <c r="K476" t="s" s="4">
        <v>190</v>
      </c>
      <c r="L476" t="s" s="4">
        <v>191</v>
      </c>
      <c r="M476" t="s" s="4">
        <v>192</v>
      </c>
      <c r="N476" t="s" s="4">
        <v>62</v>
      </c>
      <c r="O476" t="s" s="4">
        <v>777</v>
      </c>
      <c r="P476" t="s" s="4">
        <v>64</v>
      </c>
      <c r="Q476" t="s" s="4">
        <v>777</v>
      </c>
      <c r="R476" t="s" s="4">
        <v>65</v>
      </c>
    </row>
    <row r="477" ht="45.0" customHeight="true">
      <c r="A477" t="s" s="4">
        <v>1026</v>
      </c>
      <c r="B477" t="s" s="4">
        <v>185</v>
      </c>
      <c r="C477" t="s" s="4">
        <v>186</v>
      </c>
      <c r="D477" t="s" s="4">
        <v>187</v>
      </c>
      <c r="E477" t="s" s="4">
        <v>53</v>
      </c>
      <c r="F477" t="s" s="4">
        <v>54</v>
      </c>
      <c r="G477" t="s" s="4">
        <v>55</v>
      </c>
      <c r="H477" t="s" s="4">
        <v>188</v>
      </c>
      <c r="I477" t="s" s="4">
        <v>57</v>
      </c>
      <c r="J477" t="s" s="4">
        <v>1027</v>
      </c>
      <c r="K477" t="s" s="4">
        <v>190</v>
      </c>
      <c r="L477" t="s" s="4">
        <v>191</v>
      </c>
      <c r="M477" t="s" s="4">
        <v>192</v>
      </c>
      <c r="N477" t="s" s="4">
        <v>62</v>
      </c>
      <c r="O477" t="s" s="4">
        <v>777</v>
      </c>
      <c r="P477" t="s" s="4">
        <v>64</v>
      </c>
      <c r="Q477" t="s" s="4">
        <v>777</v>
      </c>
      <c r="R477" t="s" s="4">
        <v>65</v>
      </c>
    </row>
    <row r="478" ht="45.0" customHeight="true">
      <c r="A478" t="s" s="4">
        <v>1028</v>
      </c>
      <c r="B478" t="s" s="4">
        <v>324</v>
      </c>
      <c r="C478" t="s" s="4">
        <v>325</v>
      </c>
      <c r="D478" t="s" s="4">
        <v>326</v>
      </c>
      <c r="E478" t="s" s="4">
        <v>53</v>
      </c>
      <c r="F478" t="s" s="4">
        <v>54</v>
      </c>
      <c r="G478" t="s" s="4">
        <v>55</v>
      </c>
      <c r="H478" t="s" s="4">
        <v>188</v>
      </c>
      <c r="I478" t="s" s="4">
        <v>57</v>
      </c>
      <c r="J478" t="s" s="4">
        <v>1029</v>
      </c>
      <c r="K478" t="s" s="4">
        <v>190</v>
      </c>
      <c r="L478" t="s" s="4">
        <v>328</v>
      </c>
      <c r="M478" t="s" s="4">
        <v>329</v>
      </c>
      <c r="N478" t="s" s="4">
        <v>62</v>
      </c>
      <c r="O478" t="s" s="4">
        <v>777</v>
      </c>
      <c r="P478" t="s" s="4">
        <v>64</v>
      </c>
      <c r="Q478" t="s" s="4">
        <v>777</v>
      </c>
      <c r="R478" t="s" s="4">
        <v>65</v>
      </c>
    </row>
    <row r="479" ht="45.0" customHeight="true">
      <c r="A479" t="s" s="4">
        <v>1030</v>
      </c>
      <c r="B479" t="s" s="4">
        <v>324</v>
      </c>
      <c r="C479" t="s" s="4">
        <v>325</v>
      </c>
      <c r="D479" t="s" s="4">
        <v>326</v>
      </c>
      <c r="E479" t="s" s="4">
        <v>53</v>
      </c>
      <c r="F479" t="s" s="4">
        <v>54</v>
      </c>
      <c r="G479" t="s" s="4">
        <v>55</v>
      </c>
      <c r="H479" t="s" s="4">
        <v>188</v>
      </c>
      <c r="I479" t="s" s="4">
        <v>57</v>
      </c>
      <c r="J479" t="s" s="4">
        <v>1031</v>
      </c>
      <c r="K479" t="s" s="4">
        <v>190</v>
      </c>
      <c r="L479" t="s" s="4">
        <v>328</v>
      </c>
      <c r="M479" t="s" s="4">
        <v>329</v>
      </c>
      <c r="N479" t="s" s="4">
        <v>62</v>
      </c>
      <c r="O479" t="s" s="4">
        <v>777</v>
      </c>
      <c r="P479" t="s" s="4">
        <v>64</v>
      </c>
      <c r="Q479" t="s" s="4">
        <v>777</v>
      </c>
      <c r="R479" t="s" s="4">
        <v>65</v>
      </c>
    </row>
    <row r="480" ht="45.0" customHeight="true">
      <c r="A480" t="s" s="4">
        <v>1032</v>
      </c>
      <c r="B480" t="s" s="4">
        <v>324</v>
      </c>
      <c r="C480" t="s" s="4">
        <v>325</v>
      </c>
      <c r="D480" t="s" s="4">
        <v>326</v>
      </c>
      <c r="E480" t="s" s="4">
        <v>53</v>
      </c>
      <c r="F480" t="s" s="4">
        <v>54</v>
      </c>
      <c r="G480" t="s" s="4">
        <v>55</v>
      </c>
      <c r="H480" t="s" s="4">
        <v>188</v>
      </c>
      <c r="I480" t="s" s="4">
        <v>57</v>
      </c>
      <c r="J480" t="s" s="4">
        <v>1033</v>
      </c>
      <c r="K480" t="s" s="4">
        <v>190</v>
      </c>
      <c r="L480" t="s" s="4">
        <v>328</v>
      </c>
      <c r="M480" t="s" s="4">
        <v>329</v>
      </c>
      <c r="N480" t="s" s="4">
        <v>62</v>
      </c>
      <c r="O480" t="s" s="4">
        <v>777</v>
      </c>
      <c r="P480" t="s" s="4">
        <v>64</v>
      </c>
      <c r="Q480" t="s" s="4">
        <v>777</v>
      </c>
      <c r="R480" t="s" s="4">
        <v>65</v>
      </c>
    </row>
    <row r="481" ht="45.0" customHeight="true">
      <c r="A481" t="s" s="4">
        <v>1034</v>
      </c>
      <c r="B481" t="s" s="4">
        <v>324</v>
      </c>
      <c r="C481" t="s" s="4">
        <v>325</v>
      </c>
      <c r="D481" t="s" s="4">
        <v>326</v>
      </c>
      <c r="E481" t="s" s="4">
        <v>53</v>
      </c>
      <c r="F481" t="s" s="4">
        <v>54</v>
      </c>
      <c r="G481" t="s" s="4">
        <v>55</v>
      </c>
      <c r="H481" t="s" s="4">
        <v>188</v>
      </c>
      <c r="I481" t="s" s="4">
        <v>57</v>
      </c>
      <c r="J481" t="s" s="4">
        <v>1035</v>
      </c>
      <c r="K481" t="s" s="4">
        <v>190</v>
      </c>
      <c r="L481" t="s" s="4">
        <v>328</v>
      </c>
      <c r="M481" t="s" s="4">
        <v>329</v>
      </c>
      <c r="N481" t="s" s="4">
        <v>62</v>
      </c>
      <c r="O481" t="s" s="4">
        <v>777</v>
      </c>
      <c r="P481" t="s" s="4">
        <v>64</v>
      </c>
      <c r="Q481" t="s" s="4">
        <v>777</v>
      </c>
      <c r="R481" t="s" s="4">
        <v>65</v>
      </c>
    </row>
    <row r="482" ht="45.0" customHeight="true">
      <c r="A482" t="s" s="4">
        <v>1036</v>
      </c>
      <c r="B482" t="s" s="4">
        <v>324</v>
      </c>
      <c r="C482" t="s" s="4">
        <v>325</v>
      </c>
      <c r="D482" t="s" s="4">
        <v>326</v>
      </c>
      <c r="E482" t="s" s="4">
        <v>53</v>
      </c>
      <c r="F482" t="s" s="4">
        <v>54</v>
      </c>
      <c r="G482" t="s" s="4">
        <v>55</v>
      </c>
      <c r="H482" t="s" s="4">
        <v>188</v>
      </c>
      <c r="I482" t="s" s="4">
        <v>57</v>
      </c>
      <c r="J482" t="s" s="4">
        <v>1037</v>
      </c>
      <c r="K482" t="s" s="4">
        <v>190</v>
      </c>
      <c r="L482" t="s" s="4">
        <v>328</v>
      </c>
      <c r="M482" t="s" s="4">
        <v>329</v>
      </c>
      <c r="N482" t="s" s="4">
        <v>62</v>
      </c>
      <c r="O482" t="s" s="4">
        <v>777</v>
      </c>
      <c r="P482" t="s" s="4">
        <v>64</v>
      </c>
      <c r="Q482" t="s" s="4">
        <v>777</v>
      </c>
      <c r="R482" t="s" s="4">
        <v>65</v>
      </c>
    </row>
    <row r="483" ht="45.0" customHeight="true">
      <c r="A483" t="s" s="4">
        <v>1038</v>
      </c>
      <c r="B483" t="s" s="4">
        <v>324</v>
      </c>
      <c r="C483" t="s" s="4">
        <v>325</v>
      </c>
      <c r="D483" t="s" s="4">
        <v>326</v>
      </c>
      <c r="E483" t="s" s="4">
        <v>53</v>
      </c>
      <c r="F483" t="s" s="4">
        <v>54</v>
      </c>
      <c r="G483" t="s" s="4">
        <v>55</v>
      </c>
      <c r="H483" t="s" s="4">
        <v>188</v>
      </c>
      <c r="I483" t="s" s="4">
        <v>57</v>
      </c>
      <c r="J483" t="s" s="4">
        <v>1039</v>
      </c>
      <c r="K483" t="s" s="4">
        <v>190</v>
      </c>
      <c r="L483" t="s" s="4">
        <v>328</v>
      </c>
      <c r="M483" t="s" s="4">
        <v>329</v>
      </c>
      <c r="N483" t="s" s="4">
        <v>62</v>
      </c>
      <c r="O483" t="s" s="4">
        <v>777</v>
      </c>
      <c r="P483" t="s" s="4">
        <v>64</v>
      </c>
      <c r="Q483" t="s" s="4">
        <v>777</v>
      </c>
      <c r="R483" t="s" s="4">
        <v>65</v>
      </c>
    </row>
    <row r="484" ht="45.0" customHeight="true">
      <c r="A484" t="s" s="4">
        <v>1040</v>
      </c>
      <c r="B484" t="s" s="4">
        <v>324</v>
      </c>
      <c r="C484" t="s" s="4">
        <v>325</v>
      </c>
      <c r="D484" t="s" s="4">
        <v>326</v>
      </c>
      <c r="E484" t="s" s="4">
        <v>53</v>
      </c>
      <c r="F484" t="s" s="4">
        <v>54</v>
      </c>
      <c r="G484" t="s" s="4">
        <v>55</v>
      </c>
      <c r="H484" t="s" s="4">
        <v>188</v>
      </c>
      <c r="I484" t="s" s="4">
        <v>57</v>
      </c>
      <c r="J484" t="s" s="4">
        <v>1041</v>
      </c>
      <c r="K484" t="s" s="4">
        <v>190</v>
      </c>
      <c r="L484" t="s" s="4">
        <v>328</v>
      </c>
      <c r="M484" t="s" s="4">
        <v>329</v>
      </c>
      <c r="N484" t="s" s="4">
        <v>62</v>
      </c>
      <c r="O484" t="s" s="4">
        <v>777</v>
      </c>
      <c r="P484" t="s" s="4">
        <v>64</v>
      </c>
      <c r="Q484" t="s" s="4">
        <v>777</v>
      </c>
      <c r="R484" t="s" s="4">
        <v>65</v>
      </c>
    </row>
    <row r="485" ht="45.0" customHeight="true">
      <c r="A485" t="s" s="4">
        <v>1042</v>
      </c>
      <c r="B485" t="s" s="4">
        <v>324</v>
      </c>
      <c r="C485" t="s" s="4">
        <v>325</v>
      </c>
      <c r="D485" t="s" s="4">
        <v>326</v>
      </c>
      <c r="E485" t="s" s="4">
        <v>53</v>
      </c>
      <c r="F485" t="s" s="4">
        <v>54</v>
      </c>
      <c r="G485" t="s" s="4">
        <v>55</v>
      </c>
      <c r="H485" t="s" s="4">
        <v>188</v>
      </c>
      <c r="I485" t="s" s="4">
        <v>57</v>
      </c>
      <c r="J485" t="s" s="4">
        <v>1043</v>
      </c>
      <c r="K485" t="s" s="4">
        <v>190</v>
      </c>
      <c r="L485" t="s" s="4">
        <v>328</v>
      </c>
      <c r="M485" t="s" s="4">
        <v>329</v>
      </c>
      <c r="N485" t="s" s="4">
        <v>62</v>
      </c>
      <c r="O485" t="s" s="4">
        <v>777</v>
      </c>
      <c r="P485" t="s" s="4">
        <v>64</v>
      </c>
      <c r="Q485" t="s" s="4">
        <v>777</v>
      </c>
      <c r="R485" t="s" s="4">
        <v>65</v>
      </c>
    </row>
    <row r="486" ht="45.0" customHeight="true">
      <c r="A486" t="s" s="4">
        <v>1044</v>
      </c>
      <c r="B486" t="s" s="4">
        <v>324</v>
      </c>
      <c r="C486" t="s" s="4">
        <v>325</v>
      </c>
      <c r="D486" t="s" s="4">
        <v>326</v>
      </c>
      <c r="E486" t="s" s="4">
        <v>53</v>
      </c>
      <c r="F486" t="s" s="4">
        <v>54</v>
      </c>
      <c r="G486" t="s" s="4">
        <v>55</v>
      </c>
      <c r="H486" t="s" s="4">
        <v>188</v>
      </c>
      <c r="I486" t="s" s="4">
        <v>57</v>
      </c>
      <c r="J486" t="s" s="4">
        <v>1045</v>
      </c>
      <c r="K486" t="s" s="4">
        <v>190</v>
      </c>
      <c r="L486" t="s" s="4">
        <v>328</v>
      </c>
      <c r="M486" t="s" s="4">
        <v>329</v>
      </c>
      <c r="N486" t="s" s="4">
        <v>62</v>
      </c>
      <c r="O486" t="s" s="4">
        <v>777</v>
      </c>
      <c r="P486" t="s" s="4">
        <v>64</v>
      </c>
      <c r="Q486" t="s" s="4">
        <v>777</v>
      </c>
      <c r="R486" t="s" s="4">
        <v>65</v>
      </c>
    </row>
    <row r="487" ht="45.0" customHeight="true">
      <c r="A487" t="s" s="4">
        <v>1046</v>
      </c>
      <c r="B487" t="s" s="4">
        <v>324</v>
      </c>
      <c r="C487" t="s" s="4">
        <v>325</v>
      </c>
      <c r="D487" t="s" s="4">
        <v>326</v>
      </c>
      <c r="E487" t="s" s="4">
        <v>53</v>
      </c>
      <c r="F487" t="s" s="4">
        <v>54</v>
      </c>
      <c r="G487" t="s" s="4">
        <v>55</v>
      </c>
      <c r="H487" t="s" s="4">
        <v>188</v>
      </c>
      <c r="I487" t="s" s="4">
        <v>57</v>
      </c>
      <c r="J487" t="s" s="4">
        <v>1047</v>
      </c>
      <c r="K487" t="s" s="4">
        <v>190</v>
      </c>
      <c r="L487" t="s" s="4">
        <v>328</v>
      </c>
      <c r="M487" t="s" s="4">
        <v>329</v>
      </c>
      <c r="N487" t="s" s="4">
        <v>62</v>
      </c>
      <c r="O487" t="s" s="4">
        <v>777</v>
      </c>
      <c r="P487" t="s" s="4">
        <v>64</v>
      </c>
      <c r="Q487" t="s" s="4">
        <v>777</v>
      </c>
      <c r="R487" t="s" s="4">
        <v>65</v>
      </c>
    </row>
    <row r="488" ht="45.0" customHeight="true">
      <c r="A488" t="s" s="4">
        <v>1048</v>
      </c>
      <c r="B488" t="s" s="4">
        <v>324</v>
      </c>
      <c r="C488" t="s" s="4">
        <v>325</v>
      </c>
      <c r="D488" t="s" s="4">
        <v>326</v>
      </c>
      <c r="E488" t="s" s="4">
        <v>53</v>
      </c>
      <c r="F488" t="s" s="4">
        <v>54</v>
      </c>
      <c r="G488" t="s" s="4">
        <v>55</v>
      </c>
      <c r="H488" t="s" s="4">
        <v>188</v>
      </c>
      <c r="I488" t="s" s="4">
        <v>57</v>
      </c>
      <c r="J488" t="s" s="4">
        <v>1049</v>
      </c>
      <c r="K488" t="s" s="4">
        <v>190</v>
      </c>
      <c r="L488" t="s" s="4">
        <v>328</v>
      </c>
      <c r="M488" t="s" s="4">
        <v>329</v>
      </c>
      <c r="N488" t="s" s="4">
        <v>62</v>
      </c>
      <c r="O488" t="s" s="4">
        <v>777</v>
      </c>
      <c r="P488" t="s" s="4">
        <v>64</v>
      </c>
      <c r="Q488" t="s" s="4">
        <v>777</v>
      </c>
      <c r="R488" t="s" s="4">
        <v>65</v>
      </c>
    </row>
    <row r="489" ht="45.0" customHeight="true">
      <c r="A489" t="s" s="4">
        <v>1050</v>
      </c>
      <c r="B489" t="s" s="4">
        <v>324</v>
      </c>
      <c r="C489" t="s" s="4">
        <v>325</v>
      </c>
      <c r="D489" t="s" s="4">
        <v>326</v>
      </c>
      <c r="E489" t="s" s="4">
        <v>53</v>
      </c>
      <c r="F489" t="s" s="4">
        <v>54</v>
      </c>
      <c r="G489" t="s" s="4">
        <v>55</v>
      </c>
      <c r="H489" t="s" s="4">
        <v>188</v>
      </c>
      <c r="I489" t="s" s="4">
        <v>57</v>
      </c>
      <c r="J489" t="s" s="4">
        <v>1051</v>
      </c>
      <c r="K489" t="s" s="4">
        <v>190</v>
      </c>
      <c r="L489" t="s" s="4">
        <v>328</v>
      </c>
      <c r="M489" t="s" s="4">
        <v>329</v>
      </c>
      <c r="N489" t="s" s="4">
        <v>62</v>
      </c>
      <c r="O489" t="s" s="4">
        <v>777</v>
      </c>
      <c r="P489" t="s" s="4">
        <v>64</v>
      </c>
      <c r="Q489" t="s" s="4">
        <v>777</v>
      </c>
      <c r="R489" t="s" s="4">
        <v>65</v>
      </c>
    </row>
    <row r="490" ht="45.0" customHeight="true">
      <c r="A490" t="s" s="4">
        <v>1052</v>
      </c>
      <c r="B490" t="s" s="4">
        <v>324</v>
      </c>
      <c r="C490" t="s" s="4">
        <v>325</v>
      </c>
      <c r="D490" t="s" s="4">
        <v>326</v>
      </c>
      <c r="E490" t="s" s="4">
        <v>53</v>
      </c>
      <c r="F490" t="s" s="4">
        <v>54</v>
      </c>
      <c r="G490" t="s" s="4">
        <v>55</v>
      </c>
      <c r="H490" t="s" s="4">
        <v>188</v>
      </c>
      <c r="I490" t="s" s="4">
        <v>57</v>
      </c>
      <c r="J490" t="s" s="4">
        <v>1053</v>
      </c>
      <c r="K490" t="s" s="4">
        <v>190</v>
      </c>
      <c r="L490" t="s" s="4">
        <v>328</v>
      </c>
      <c r="M490" t="s" s="4">
        <v>329</v>
      </c>
      <c r="N490" t="s" s="4">
        <v>62</v>
      </c>
      <c r="O490" t="s" s="4">
        <v>777</v>
      </c>
      <c r="P490" t="s" s="4">
        <v>64</v>
      </c>
      <c r="Q490" t="s" s="4">
        <v>777</v>
      </c>
      <c r="R490" t="s" s="4">
        <v>65</v>
      </c>
    </row>
    <row r="491" ht="45.0" customHeight="true">
      <c r="A491" t="s" s="4">
        <v>1054</v>
      </c>
      <c r="B491" t="s" s="4">
        <v>324</v>
      </c>
      <c r="C491" t="s" s="4">
        <v>325</v>
      </c>
      <c r="D491" t="s" s="4">
        <v>326</v>
      </c>
      <c r="E491" t="s" s="4">
        <v>53</v>
      </c>
      <c r="F491" t="s" s="4">
        <v>54</v>
      </c>
      <c r="G491" t="s" s="4">
        <v>55</v>
      </c>
      <c r="H491" t="s" s="4">
        <v>188</v>
      </c>
      <c r="I491" t="s" s="4">
        <v>57</v>
      </c>
      <c r="J491" t="s" s="4">
        <v>1055</v>
      </c>
      <c r="K491" t="s" s="4">
        <v>190</v>
      </c>
      <c r="L491" t="s" s="4">
        <v>328</v>
      </c>
      <c r="M491" t="s" s="4">
        <v>329</v>
      </c>
      <c r="N491" t="s" s="4">
        <v>62</v>
      </c>
      <c r="O491" t="s" s="4">
        <v>777</v>
      </c>
      <c r="P491" t="s" s="4">
        <v>64</v>
      </c>
      <c r="Q491" t="s" s="4">
        <v>777</v>
      </c>
      <c r="R491" t="s" s="4">
        <v>65</v>
      </c>
    </row>
    <row r="492" ht="45.0" customHeight="true">
      <c r="A492" t="s" s="4">
        <v>1056</v>
      </c>
      <c r="B492" t="s" s="4">
        <v>324</v>
      </c>
      <c r="C492" t="s" s="4">
        <v>325</v>
      </c>
      <c r="D492" t="s" s="4">
        <v>326</v>
      </c>
      <c r="E492" t="s" s="4">
        <v>53</v>
      </c>
      <c r="F492" t="s" s="4">
        <v>54</v>
      </c>
      <c r="G492" t="s" s="4">
        <v>55</v>
      </c>
      <c r="H492" t="s" s="4">
        <v>188</v>
      </c>
      <c r="I492" t="s" s="4">
        <v>57</v>
      </c>
      <c r="J492" t="s" s="4">
        <v>1057</v>
      </c>
      <c r="K492" t="s" s="4">
        <v>190</v>
      </c>
      <c r="L492" t="s" s="4">
        <v>328</v>
      </c>
      <c r="M492" t="s" s="4">
        <v>329</v>
      </c>
      <c r="N492" t="s" s="4">
        <v>62</v>
      </c>
      <c r="O492" t="s" s="4">
        <v>777</v>
      </c>
      <c r="P492" t="s" s="4">
        <v>64</v>
      </c>
      <c r="Q492" t="s" s="4">
        <v>777</v>
      </c>
      <c r="R492" t="s" s="4">
        <v>65</v>
      </c>
    </row>
    <row r="493" ht="45.0" customHeight="true">
      <c r="A493" t="s" s="4">
        <v>1058</v>
      </c>
      <c r="B493" t="s" s="4">
        <v>324</v>
      </c>
      <c r="C493" t="s" s="4">
        <v>325</v>
      </c>
      <c r="D493" t="s" s="4">
        <v>326</v>
      </c>
      <c r="E493" t="s" s="4">
        <v>53</v>
      </c>
      <c r="F493" t="s" s="4">
        <v>54</v>
      </c>
      <c r="G493" t="s" s="4">
        <v>55</v>
      </c>
      <c r="H493" t="s" s="4">
        <v>188</v>
      </c>
      <c r="I493" t="s" s="4">
        <v>57</v>
      </c>
      <c r="J493" t="s" s="4">
        <v>1059</v>
      </c>
      <c r="K493" t="s" s="4">
        <v>190</v>
      </c>
      <c r="L493" t="s" s="4">
        <v>328</v>
      </c>
      <c r="M493" t="s" s="4">
        <v>329</v>
      </c>
      <c r="N493" t="s" s="4">
        <v>62</v>
      </c>
      <c r="O493" t="s" s="4">
        <v>777</v>
      </c>
      <c r="P493" t="s" s="4">
        <v>64</v>
      </c>
      <c r="Q493" t="s" s="4">
        <v>777</v>
      </c>
      <c r="R493" t="s" s="4">
        <v>65</v>
      </c>
    </row>
    <row r="494" ht="45.0" customHeight="true">
      <c r="A494" t="s" s="4">
        <v>1060</v>
      </c>
      <c r="B494" t="s" s="4">
        <v>324</v>
      </c>
      <c r="C494" t="s" s="4">
        <v>325</v>
      </c>
      <c r="D494" t="s" s="4">
        <v>326</v>
      </c>
      <c r="E494" t="s" s="4">
        <v>53</v>
      </c>
      <c r="F494" t="s" s="4">
        <v>54</v>
      </c>
      <c r="G494" t="s" s="4">
        <v>55</v>
      </c>
      <c r="H494" t="s" s="4">
        <v>188</v>
      </c>
      <c r="I494" t="s" s="4">
        <v>57</v>
      </c>
      <c r="J494" t="s" s="4">
        <v>1061</v>
      </c>
      <c r="K494" t="s" s="4">
        <v>190</v>
      </c>
      <c r="L494" t="s" s="4">
        <v>328</v>
      </c>
      <c r="M494" t="s" s="4">
        <v>329</v>
      </c>
      <c r="N494" t="s" s="4">
        <v>62</v>
      </c>
      <c r="O494" t="s" s="4">
        <v>777</v>
      </c>
      <c r="P494" t="s" s="4">
        <v>64</v>
      </c>
      <c r="Q494" t="s" s="4">
        <v>777</v>
      </c>
      <c r="R494" t="s" s="4">
        <v>65</v>
      </c>
    </row>
    <row r="495" ht="45.0" customHeight="true">
      <c r="A495" t="s" s="4">
        <v>1062</v>
      </c>
      <c r="B495" t="s" s="4">
        <v>324</v>
      </c>
      <c r="C495" t="s" s="4">
        <v>325</v>
      </c>
      <c r="D495" t="s" s="4">
        <v>326</v>
      </c>
      <c r="E495" t="s" s="4">
        <v>53</v>
      </c>
      <c r="F495" t="s" s="4">
        <v>54</v>
      </c>
      <c r="G495" t="s" s="4">
        <v>55</v>
      </c>
      <c r="H495" t="s" s="4">
        <v>188</v>
      </c>
      <c r="I495" t="s" s="4">
        <v>57</v>
      </c>
      <c r="J495" t="s" s="4">
        <v>1063</v>
      </c>
      <c r="K495" t="s" s="4">
        <v>190</v>
      </c>
      <c r="L495" t="s" s="4">
        <v>328</v>
      </c>
      <c r="M495" t="s" s="4">
        <v>329</v>
      </c>
      <c r="N495" t="s" s="4">
        <v>62</v>
      </c>
      <c r="O495" t="s" s="4">
        <v>777</v>
      </c>
      <c r="P495" t="s" s="4">
        <v>64</v>
      </c>
      <c r="Q495" t="s" s="4">
        <v>777</v>
      </c>
      <c r="R495" t="s" s="4">
        <v>65</v>
      </c>
    </row>
    <row r="496" ht="45.0" customHeight="true">
      <c r="A496" t="s" s="4">
        <v>1064</v>
      </c>
      <c r="B496" t="s" s="4">
        <v>324</v>
      </c>
      <c r="C496" t="s" s="4">
        <v>325</v>
      </c>
      <c r="D496" t="s" s="4">
        <v>326</v>
      </c>
      <c r="E496" t="s" s="4">
        <v>53</v>
      </c>
      <c r="F496" t="s" s="4">
        <v>54</v>
      </c>
      <c r="G496" t="s" s="4">
        <v>55</v>
      </c>
      <c r="H496" t="s" s="4">
        <v>188</v>
      </c>
      <c r="I496" t="s" s="4">
        <v>57</v>
      </c>
      <c r="J496" t="s" s="4">
        <v>1065</v>
      </c>
      <c r="K496" t="s" s="4">
        <v>190</v>
      </c>
      <c r="L496" t="s" s="4">
        <v>328</v>
      </c>
      <c r="M496" t="s" s="4">
        <v>329</v>
      </c>
      <c r="N496" t="s" s="4">
        <v>62</v>
      </c>
      <c r="O496" t="s" s="4">
        <v>777</v>
      </c>
      <c r="P496" t="s" s="4">
        <v>64</v>
      </c>
      <c r="Q496" t="s" s="4">
        <v>777</v>
      </c>
      <c r="R496" t="s" s="4">
        <v>65</v>
      </c>
    </row>
    <row r="497" ht="45.0" customHeight="true">
      <c r="A497" t="s" s="4">
        <v>1066</v>
      </c>
      <c r="B497" t="s" s="4">
        <v>324</v>
      </c>
      <c r="C497" t="s" s="4">
        <v>325</v>
      </c>
      <c r="D497" t="s" s="4">
        <v>326</v>
      </c>
      <c r="E497" t="s" s="4">
        <v>53</v>
      </c>
      <c r="F497" t="s" s="4">
        <v>54</v>
      </c>
      <c r="G497" t="s" s="4">
        <v>55</v>
      </c>
      <c r="H497" t="s" s="4">
        <v>188</v>
      </c>
      <c r="I497" t="s" s="4">
        <v>57</v>
      </c>
      <c r="J497" t="s" s="4">
        <v>1067</v>
      </c>
      <c r="K497" t="s" s="4">
        <v>190</v>
      </c>
      <c r="L497" t="s" s="4">
        <v>328</v>
      </c>
      <c r="M497" t="s" s="4">
        <v>329</v>
      </c>
      <c r="N497" t="s" s="4">
        <v>62</v>
      </c>
      <c r="O497" t="s" s="4">
        <v>777</v>
      </c>
      <c r="P497" t="s" s="4">
        <v>64</v>
      </c>
      <c r="Q497" t="s" s="4">
        <v>777</v>
      </c>
      <c r="R497" t="s" s="4">
        <v>65</v>
      </c>
    </row>
    <row r="498" ht="45.0" customHeight="true">
      <c r="A498" t="s" s="4">
        <v>1068</v>
      </c>
      <c r="B498" t="s" s="4">
        <v>324</v>
      </c>
      <c r="C498" t="s" s="4">
        <v>325</v>
      </c>
      <c r="D498" t="s" s="4">
        <v>326</v>
      </c>
      <c r="E498" t="s" s="4">
        <v>53</v>
      </c>
      <c r="F498" t="s" s="4">
        <v>54</v>
      </c>
      <c r="G498" t="s" s="4">
        <v>55</v>
      </c>
      <c r="H498" t="s" s="4">
        <v>188</v>
      </c>
      <c r="I498" t="s" s="4">
        <v>57</v>
      </c>
      <c r="J498" t="s" s="4">
        <v>1069</v>
      </c>
      <c r="K498" t="s" s="4">
        <v>190</v>
      </c>
      <c r="L498" t="s" s="4">
        <v>328</v>
      </c>
      <c r="M498" t="s" s="4">
        <v>329</v>
      </c>
      <c r="N498" t="s" s="4">
        <v>62</v>
      </c>
      <c r="O498" t="s" s="4">
        <v>777</v>
      </c>
      <c r="P498" t="s" s="4">
        <v>64</v>
      </c>
      <c r="Q498" t="s" s="4">
        <v>777</v>
      </c>
      <c r="R498" t="s" s="4">
        <v>65</v>
      </c>
    </row>
    <row r="499" ht="45.0" customHeight="true">
      <c r="A499" t="s" s="4">
        <v>1070</v>
      </c>
      <c r="B499" t="s" s="4">
        <v>324</v>
      </c>
      <c r="C499" t="s" s="4">
        <v>325</v>
      </c>
      <c r="D499" t="s" s="4">
        <v>326</v>
      </c>
      <c r="E499" t="s" s="4">
        <v>53</v>
      </c>
      <c r="F499" t="s" s="4">
        <v>54</v>
      </c>
      <c r="G499" t="s" s="4">
        <v>55</v>
      </c>
      <c r="H499" t="s" s="4">
        <v>188</v>
      </c>
      <c r="I499" t="s" s="4">
        <v>57</v>
      </c>
      <c r="J499" t="s" s="4">
        <v>1071</v>
      </c>
      <c r="K499" t="s" s="4">
        <v>190</v>
      </c>
      <c r="L499" t="s" s="4">
        <v>328</v>
      </c>
      <c r="M499" t="s" s="4">
        <v>329</v>
      </c>
      <c r="N499" t="s" s="4">
        <v>62</v>
      </c>
      <c r="O499" t="s" s="4">
        <v>777</v>
      </c>
      <c r="P499" t="s" s="4">
        <v>64</v>
      </c>
      <c r="Q499" t="s" s="4">
        <v>777</v>
      </c>
      <c r="R499" t="s" s="4">
        <v>65</v>
      </c>
    </row>
    <row r="500" ht="45.0" customHeight="true">
      <c r="A500" t="s" s="4">
        <v>1072</v>
      </c>
      <c r="B500" t="s" s="4">
        <v>324</v>
      </c>
      <c r="C500" t="s" s="4">
        <v>325</v>
      </c>
      <c r="D500" t="s" s="4">
        <v>326</v>
      </c>
      <c r="E500" t="s" s="4">
        <v>53</v>
      </c>
      <c r="F500" t="s" s="4">
        <v>54</v>
      </c>
      <c r="G500" t="s" s="4">
        <v>55</v>
      </c>
      <c r="H500" t="s" s="4">
        <v>188</v>
      </c>
      <c r="I500" t="s" s="4">
        <v>57</v>
      </c>
      <c r="J500" t="s" s="4">
        <v>1073</v>
      </c>
      <c r="K500" t="s" s="4">
        <v>190</v>
      </c>
      <c r="L500" t="s" s="4">
        <v>328</v>
      </c>
      <c r="M500" t="s" s="4">
        <v>329</v>
      </c>
      <c r="N500" t="s" s="4">
        <v>62</v>
      </c>
      <c r="O500" t="s" s="4">
        <v>777</v>
      </c>
      <c r="P500" t="s" s="4">
        <v>64</v>
      </c>
      <c r="Q500" t="s" s="4">
        <v>777</v>
      </c>
      <c r="R500" t="s" s="4">
        <v>65</v>
      </c>
    </row>
    <row r="501" ht="45.0" customHeight="true">
      <c r="A501" t="s" s="4">
        <v>1074</v>
      </c>
      <c r="B501" t="s" s="4">
        <v>324</v>
      </c>
      <c r="C501" t="s" s="4">
        <v>325</v>
      </c>
      <c r="D501" t="s" s="4">
        <v>326</v>
      </c>
      <c r="E501" t="s" s="4">
        <v>53</v>
      </c>
      <c r="F501" t="s" s="4">
        <v>54</v>
      </c>
      <c r="G501" t="s" s="4">
        <v>55</v>
      </c>
      <c r="H501" t="s" s="4">
        <v>188</v>
      </c>
      <c r="I501" t="s" s="4">
        <v>57</v>
      </c>
      <c r="J501" t="s" s="4">
        <v>1075</v>
      </c>
      <c r="K501" t="s" s="4">
        <v>190</v>
      </c>
      <c r="L501" t="s" s="4">
        <v>328</v>
      </c>
      <c r="M501" t="s" s="4">
        <v>329</v>
      </c>
      <c r="N501" t="s" s="4">
        <v>62</v>
      </c>
      <c r="O501" t="s" s="4">
        <v>777</v>
      </c>
      <c r="P501" t="s" s="4">
        <v>64</v>
      </c>
      <c r="Q501" t="s" s="4">
        <v>777</v>
      </c>
      <c r="R501" t="s" s="4">
        <v>65</v>
      </c>
    </row>
    <row r="502" ht="45.0" customHeight="true">
      <c r="A502" t="s" s="4">
        <v>1076</v>
      </c>
      <c r="B502" t="s" s="4">
        <v>324</v>
      </c>
      <c r="C502" t="s" s="4">
        <v>325</v>
      </c>
      <c r="D502" t="s" s="4">
        <v>326</v>
      </c>
      <c r="E502" t="s" s="4">
        <v>53</v>
      </c>
      <c r="F502" t="s" s="4">
        <v>54</v>
      </c>
      <c r="G502" t="s" s="4">
        <v>55</v>
      </c>
      <c r="H502" t="s" s="4">
        <v>188</v>
      </c>
      <c r="I502" t="s" s="4">
        <v>57</v>
      </c>
      <c r="J502" t="s" s="4">
        <v>1077</v>
      </c>
      <c r="K502" t="s" s="4">
        <v>190</v>
      </c>
      <c r="L502" t="s" s="4">
        <v>328</v>
      </c>
      <c r="M502" t="s" s="4">
        <v>329</v>
      </c>
      <c r="N502" t="s" s="4">
        <v>62</v>
      </c>
      <c r="O502" t="s" s="4">
        <v>777</v>
      </c>
      <c r="P502" t="s" s="4">
        <v>64</v>
      </c>
      <c r="Q502" t="s" s="4">
        <v>777</v>
      </c>
      <c r="R502" t="s" s="4">
        <v>65</v>
      </c>
    </row>
    <row r="503" ht="45.0" customHeight="true">
      <c r="A503" t="s" s="4">
        <v>1078</v>
      </c>
      <c r="B503" t="s" s="4">
        <v>324</v>
      </c>
      <c r="C503" t="s" s="4">
        <v>325</v>
      </c>
      <c r="D503" t="s" s="4">
        <v>326</v>
      </c>
      <c r="E503" t="s" s="4">
        <v>53</v>
      </c>
      <c r="F503" t="s" s="4">
        <v>54</v>
      </c>
      <c r="G503" t="s" s="4">
        <v>55</v>
      </c>
      <c r="H503" t="s" s="4">
        <v>188</v>
      </c>
      <c r="I503" t="s" s="4">
        <v>57</v>
      </c>
      <c r="J503" t="s" s="4">
        <v>1079</v>
      </c>
      <c r="K503" t="s" s="4">
        <v>190</v>
      </c>
      <c r="L503" t="s" s="4">
        <v>328</v>
      </c>
      <c r="M503" t="s" s="4">
        <v>329</v>
      </c>
      <c r="N503" t="s" s="4">
        <v>62</v>
      </c>
      <c r="O503" t="s" s="4">
        <v>777</v>
      </c>
      <c r="P503" t="s" s="4">
        <v>64</v>
      </c>
      <c r="Q503" t="s" s="4">
        <v>777</v>
      </c>
      <c r="R503" t="s" s="4">
        <v>65</v>
      </c>
    </row>
    <row r="504" ht="45.0" customHeight="true">
      <c r="A504" t="s" s="4">
        <v>1080</v>
      </c>
      <c r="B504" t="s" s="4">
        <v>324</v>
      </c>
      <c r="C504" t="s" s="4">
        <v>325</v>
      </c>
      <c r="D504" t="s" s="4">
        <v>326</v>
      </c>
      <c r="E504" t="s" s="4">
        <v>53</v>
      </c>
      <c r="F504" t="s" s="4">
        <v>54</v>
      </c>
      <c r="G504" t="s" s="4">
        <v>55</v>
      </c>
      <c r="H504" t="s" s="4">
        <v>188</v>
      </c>
      <c r="I504" t="s" s="4">
        <v>57</v>
      </c>
      <c r="J504" t="s" s="4">
        <v>1081</v>
      </c>
      <c r="K504" t="s" s="4">
        <v>190</v>
      </c>
      <c r="L504" t="s" s="4">
        <v>328</v>
      </c>
      <c r="M504" t="s" s="4">
        <v>329</v>
      </c>
      <c r="N504" t="s" s="4">
        <v>62</v>
      </c>
      <c r="O504" t="s" s="4">
        <v>777</v>
      </c>
      <c r="P504" t="s" s="4">
        <v>64</v>
      </c>
      <c r="Q504" t="s" s="4">
        <v>777</v>
      </c>
      <c r="R504" t="s" s="4">
        <v>65</v>
      </c>
    </row>
    <row r="505" ht="45.0" customHeight="true">
      <c r="A505" t="s" s="4">
        <v>1082</v>
      </c>
      <c r="B505" t="s" s="4">
        <v>324</v>
      </c>
      <c r="C505" t="s" s="4">
        <v>325</v>
      </c>
      <c r="D505" t="s" s="4">
        <v>326</v>
      </c>
      <c r="E505" t="s" s="4">
        <v>53</v>
      </c>
      <c r="F505" t="s" s="4">
        <v>54</v>
      </c>
      <c r="G505" t="s" s="4">
        <v>55</v>
      </c>
      <c r="H505" t="s" s="4">
        <v>188</v>
      </c>
      <c r="I505" t="s" s="4">
        <v>57</v>
      </c>
      <c r="J505" t="s" s="4">
        <v>1083</v>
      </c>
      <c r="K505" t="s" s="4">
        <v>190</v>
      </c>
      <c r="L505" t="s" s="4">
        <v>328</v>
      </c>
      <c r="M505" t="s" s="4">
        <v>329</v>
      </c>
      <c r="N505" t="s" s="4">
        <v>62</v>
      </c>
      <c r="O505" t="s" s="4">
        <v>777</v>
      </c>
      <c r="P505" t="s" s="4">
        <v>64</v>
      </c>
      <c r="Q505" t="s" s="4">
        <v>777</v>
      </c>
      <c r="R505" t="s" s="4">
        <v>65</v>
      </c>
    </row>
    <row r="506" ht="45.0" customHeight="true">
      <c r="A506" t="s" s="4">
        <v>1084</v>
      </c>
      <c r="B506" t="s" s="4">
        <v>324</v>
      </c>
      <c r="C506" t="s" s="4">
        <v>325</v>
      </c>
      <c r="D506" t="s" s="4">
        <v>326</v>
      </c>
      <c r="E506" t="s" s="4">
        <v>53</v>
      </c>
      <c r="F506" t="s" s="4">
        <v>54</v>
      </c>
      <c r="G506" t="s" s="4">
        <v>55</v>
      </c>
      <c r="H506" t="s" s="4">
        <v>188</v>
      </c>
      <c r="I506" t="s" s="4">
        <v>57</v>
      </c>
      <c r="J506" t="s" s="4">
        <v>1085</v>
      </c>
      <c r="K506" t="s" s="4">
        <v>190</v>
      </c>
      <c r="L506" t="s" s="4">
        <v>328</v>
      </c>
      <c r="M506" t="s" s="4">
        <v>329</v>
      </c>
      <c r="N506" t="s" s="4">
        <v>62</v>
      </c>
      <c r="O506" t="s" s="4">
        <v>777</v>
      </c>
      <c r="P506" t="s" s="4">
        <v>64</v>
      </c>
      <c r="Q506" t="s" s="4">
        <v>777</v>
      </c>
      <c r="R506" t="s" s="4">
        <v>65</v>
      </c>
    </row>
    <row r="507" ht="45.0" customHeight="true">
      <c r="A507" t="s" s="4">
        <v>1086</v>
      </c>
      <c r="B507" t="s" s="4">
        <v>324</v>
      </c>
      <c r="C507" t="s" s="4">
        <v>325</v>
      </c>
      <c r="D507" t="s" s="4">
        <v>326</v>
      </c>
      <c r="E507" t="s" s="4">
        <v>53</v>
      </c>
      <c r="F507" t="s" s="4">
        <v>54</v>
      </c>
      <c r="G507" t="s" s="4">
        <v>55</v>
      </c>
      <c r="H507" t="s" s="4">
        <v>188</v>
      </c>
      <c r="I507" t="s" s="4">
        <v>57</v>
      </c>
      <c r="J507" t="s" s="4">
        <v>1087</v>
      </c>
      <c r="K507" t="s" s="4">
        <v>190</v>
      </c>
      <c r="L507" t="s" s="4">
        <v>328</v>
      </c>
      <c r="M507" t="s" s="4">
        <v>329</v>
      </c>
      <c r="N507" t="s" s="4">
        <v>62</v>
      </c>
      <c r="O507" t="s" s="4">
        <v>777</v>
      </c>
      <c r="P507" t="s" s="4">
        <v>64</v>
      </c>
      <c r="Q507" t="s" s="4">
        <v>777</v>
      </c>
      <c r="R507" t="s" s="4">
        <v>65</v>
      </c>
    </row>
    <row r="508" ht="45.0" customHeight="true">
      <c r="A508" t="s" s="4">
        <v>1088</v>
      </c>
      <c r="B508" t="s" s="4">
        <v>324</v>
      </c>
      <c r="C508" t="s" s="4">
        <v>325</v>
      </c>
      <c r="D508" t="s" s="4">
        <v>326</v>
      </c>
      <c r="E508" t="s" s="4">
        <v>53</v>
      </c>
      <c r="F508" t="s" s="4">
        <v>54</v>
      </c>
      <c r="G508" t="s" s="4">
        <v>55</v>
      </c>
      <c r="H508" t="s" s="4">
        <v>188</v>
      </c>
      <c r="I508" t="s" s="4">
        <v>57</v>
      </c>
      <c r="J508" t="s" s="4">
        <v>1089</v>
      </c>
      <c r="K508" t="s" s="4">
        <v>190</v>
      </c>
      <c r="L508" t="s" s="4">
        <v>328</v>
      </c>
      <c r="M508" t="s" s="4">
        <v>329</v>
      </c>
      <c r="N508" t="s" s="4">
        <v>62</v>
      </c>
      <c r="O508" t="s" s="4">
        <v>777</v>
      </c>
      <c r="P508" t="s" s="4">
        <v>64</v>
      </c>
      <c r="Q508" t="s" s="4">
        <v>777</v>
      </c>
      <c r="R508" t="s" s="4">
        <v>65</v>
      </c>
    </row>
    <row r="509" ht="45.0" customHeight="true">
      <c r="A509" t="s" s="4">
        <v>1090</v>
      </c>
      <c r="B509" t="s" s="4">
        <v>324</v>
      </c>
      <c r="C509" t="s" s="4">
        <v>325</v>
      </c>
      <c r="D509" t="s" s="4">
        <v>326</v>
      </c>
      <c r="E509" t="s" s="4">
        <v>53</v>
      </c>
      <c r="F509" t="s" s="4">
        <v>54</v>
      </c>
      <c r="G509" t="s" s="4">
        <v>55</v>
      </c>
      <c r="H509" t="s" s="4">
        <v>188</v>
      </c>
      <c r="I509" t="s" s="4">
        <v>57</v>
      </c>
      <c r="J509" t="s" s="4">
        <v>1091</v>
      </c>
      <c r="K509" t="s" s="4">
        <v>190</v>
      </c>
      <c r="L509" t="s" s="4">
        <v>328</v>
      </c>
      <c r="M509" t="s" s="4">
        <v>329</v>
      </c>
      <c r="N509" t="s" s="4">
        <v>62</v>
      </c>
      <c r="O509" t="s" s="4">
        <v>777</v>
      </c>
      <c r="P509" t="s" s="4">
        <v>64</v>
      </c>
      <c r="Q509" t="s" s="4">
        <v>777</v>
      </c>
      <c r="R509" t="s" s="4">
        <v>65</v>
      </c>
    </row>
    <row r="510" ht="45.0" customHeight="true">
      <c r="A510" t="s" s="4">
        <v>1092</v>
      </c>
      <c r="B510" t="s" s="4">
        <v>324</v>
      </c>
      <c r="C510" t="s" s="4">
        <v>325</v>
      </c>
      <c r="D510" t="s" s="4">
        <v>326</v>
      </c>
      <c r="E510" t="s" s="4">
        <v>53</v>
      </c>
      <c r="F510" t="s" s="4">
        <v>54</v>
      </c>
      <c r="G510" t="s" s="4">
        <v>55</v>
      </c>
      <c r="H510" t="s" s="4">
        <v>188</v>
      </c>
      <c r="I510" t="s" s="4">
        <v>57</v>
      </c>
      <c r="J510" t="s" s="4">
        <v>1093</v>
      </c>
      <c r="K510" t="s" s="4">
        <v>190</v>
      </c>
      <c r="L510" t="s" s="4">
        <v>328</v>
      </c>
      <c r="M510" t="s" s="4">
        <v>329</v>
      </c>
      <c r="N510" t="s" s="4">
        <v>62</v>
      </c>
      <c r="O510" t="s" s="4">
        <v>777</v>
      </c>
      <c r="P510" t="s" s="4">
        <v>64</v>
      </c>
      <c r="Q510" t="s" s="4">
        <v>777</v>
      </c>
      <c r="R510" t="s" s="4">
        <v>65</v>
      </c>
    </row>
    <row r="511" ht="45.0" customHeight="true">
      <c r="A511" t="s" s="4">
        <v>1094</v>
      </c>
      <c r="B511" t="s" s="4">
        <v>324</v>
      </c>
      <c r="C511" t="s" s="4">
        <v>325</v>
      </c>
      <c r="D511" t="s" s="4">
        <v>326</v>
      </c>
      <c r="E511" t="s" s="4">
        <v>53</v>
      </c>
      <c r="F511" t="s" s="4">
        <v>54</v>
      </c>
      <c r="G511" t="s" s="4">
        <v>55</v>
      </c>
      <c r="H511" t="s" s="4">
        <v>188</v>
      </c>
      <c r="I511" t="s" s="4">
        <v>57</v>
      </c>
      <c r="J511" t="s" s="4">
        <v>1095</v>
      </c>
      <c r="K511" t="s" s="4">
        <v>190</v>
      </c>
      <c r="L511" t="s" s="4">
        <v>328</v>
      </c>
      <c r="M511" t="s" s="4">
        <v>329</v>
      </c>
      <c r="N511" t="s" s="4">
        <v>62</v>
      </c>
      <c r="O511" t="s" s="4">
        <v>777</v>
      </c>
      <c r="P511" t="s" s="4">
        <v>64</v>
      </c>
      <c r="Q511" t="s" s="4">
        <v>777</v>
      </c>
      <c r="R511" t="s" s="4">
        <v>65</v>
      </c>
    </row>
    <row r="512" ht="45.0" customHeight="true">
      <c r="A512" t="s" s="4">
        <v>1096</v>
      </c>
      <c r="B512" t="s" s="4">
        <v>324</v>
      </c>
      <c r="C512" t="s" s="4">
        <v>325</v>
      </c>
      <c r="D512" t="s" s="4">
        <v>326</v>
      </c>
      <c r="E512" t="s" s="4">
        <v>53</v>
      </c>
      <c r="F512" t="s" s="4">
        <v>54</v>
      </c>
      <c r="G512" t="s" s="4">
        <v>55</v>
      </c>
      <c r="H512" t="s" s="4">
        <v>188</v>
      </c>
      <c r="I512" t="s" s="4">
        <v>57</v>
      </c>
      <c r="J512" t="s" s="4">
        <v>1097</v>
      </c>
      <c r="K512" t="s" s="4">
        <v>190</v>
      </c>
      <c r="L512" t="s" s="4">
        <v>328</v>
      </c>
      <c r="M512" t="s" s="4">
        <v>329</v>
      </c>
      <c r="N512" t="s" s="4">
        <v>62</v>
      </c>
      <c r="O512" t="s" s="4">
        <v>777</v>
      </c>
      <c r="P512" t="s" s="4">
        <v>64</v>
      </c>
      <c r="Q512" t="s" s="4">
        <v>777</v>
      </c>
      <c r="R512" t="s" s="4">
        <v>65</v>
      </c>
    </row>
    <row r="513" ht="45.0" customHeight="true">
      <c r="A513" t="s" s="4">
        <v>1098</v>
      </c>
      <c r="B513" t="s" s="4">
        <v>324</v>
      </c>
      <c r="C513" t="s" s="4">
        <v>325</v>
      </c>
      <c r="D513" t="s" s="4">
        <v>326</v>
      </c>
      <c r="E513" t="s" s="4">
        <v>53</v>
      </c>
      <c r="F513" t="s" s="4">
        <v>54</v>
      </c>
      <c r="G513" t="s" s="4">
        <v>55</v>
      </c>
      <c r="H513" t="s" s="4">
        <v>188</v>
      </c>
      <c r="I513" t="s" s="4">
        <v>57</v>
      </c>
      <c r="J513" t="s" s="4">
        <v>1099</v>
      </c>
      <c r="K513" t="s" s="4">
        <v>190</v>
      </c>
      <c r="L513" t="s" s="4">
        <v>328</v>
      </c>
      <c r="M513" t="s" s="4">
        <v>329</v>
      </c>
      <c r="N513" t="s" s="4">
        <v>62</v>
      </c>
      <c r="O513" t="s" s="4">
        <v>777</v>
      </c>
      <c r="P513" t="s" s="4">
        <v>64</v>
      </c>
      <c r="Q513" t="s" s="4">
        <v>777</v>
      </c>
      <c r="R513" t="s" s="4">
        <v>65</v>
      </c>
    </row>
    <row r="514" ht="45.0" customHeight="true">
      <c r="A514" t="s" s="4">
        <v>1100</v>
      </c>
      <c r="B514" t="s" s="4">
        <v>324</v>
      </c>
      <c r="C514" t="s" s="4">
        <v>325</v>
      </c>
      <c r="D514" t="s" s="4">
        <v>326</v>
      </c>
      <c r="E514" t="s" s="4">
        <v>53</v>
      </c>
      <c r="F514" t="s" s="4">
        <v>54</v>
      </c>
      <c r="G514" t="s" s="4">
        <v>55</v>
      </c>
      <c r="H514" t="s" s="4">
        <v>188</v>
      </c>
      <c r="I514" t="s" s="4">
        <v>57</v>
      </c>
      <c r="J514" t="s" s="4">
        <v>1101</v>
      </c>
      <c r="K514" t="s" s="4">
        <v>190</v>
      </c>
      <c r="L514" t="s" s="4">
        <v>328</v>
      </c>
      <c r="M514" t="s" s="4">
        <v>329</v>
      </c>
      <c r="N514" t="s" s="4">
        <v>62</v>
      </c>
      <c r="O514" t="s" s="4">
        <v>777</v>
      </c>
      <c r="P514" t="s" s="4">
        <v>64</v>
      </c>
      <c r="Q514" t="s" s="4">
        <v>777</v>
      </c>
      <c r="R514" t="s" s="4">
        <v>65</v>
      </c>
    </row>
    <row r="515" ht="45.0" customHeight="true">
      <c r="A515" t="s" s="4">
        <v>1102</v>
      </c>
      <c r="B515" t="s" s="4">
        <v>324</v>
      </c>
      <c r="C515" t="s" s="4">
        <v>325</v>
      </c>
      <c r="D515" t="s" s="4">
        <v>326</v>
      </c>
      <c r="E515" t="s" s="4">
        <v>53</v>
      </c>
      <c r="F515" t="s" s="4">
        <v>54</v>
      </c>
      <c r="G515" t="s" s="4">
        <v>55</v>
      </c>
      <c r="H515" t="s" s="4">
        <v>188</v>
      </c>
      <c r="I515" t="s" s="4">
        <v>57</v>
      </c>
      <c r="J515" t="s" s="4">
        <v>1103</v>
      </c>
      <c r="K515" t="s" s="4">
        <v>190</v>
      </c>
      <c r="L515" t="s" s="4">
        <v>328</v>
      </c>
      <c r="M515" t="s" s="4">
        <v>329</v>
      </c>
      <c r="N515" t="s" s="4">
        <v>62</v>
      </c>
      <c r="O515" t="s" s="4">
        <v>777</v>
      </c>
      <c r="P515" t="s" s="4">
        <v>64</v>
      </c>
      <c r="Q515" t="s" s="4">
        <v>777</v>
      </c>
      <c r="R515" t="s" s="4">
        <v>65</v>
      </c>
    </row>
    <row r="516" ht="45.0" customHeight="true">
      <c r="A516" t="s" s="4">
        <v>1104</v>
      </c>
      <c r="B516" t="s" s="4">
        <v>324</v>
      </c>
      <c r="C516" t="s" s="4">
        <v>325</v>
      </c>
      <c r="D516" t="s" s="4">
        <v>326</v>
      </c>
      <c r="E516" t="s" s="4">
        <v>53</v>
      </c>
      <c r="F516" t="s" s="4">
        <v>54</v>
      </c>
      <c r="G516" t="s" s="4">
        <v>55</v>
      </c>
      <c r="H516" t="s" s="4">
        <v>188</v>
      </c>
      <c r="I516" t="s" s="4">
        <v>57</v>
      </c>
      <c r="J516" t="s" s="4">
        <v>1105</v>
      </c>
      <c r="K516" t="s" s="4">
        <v>190</v>
      </c>
      <c r="L516" t="s" s="4">
        <v>328</v>
      </c>
      <c r="M516" t="s" s="4">
        <v>329</v>
      </c>
      <c r="N516" t="s" s="4">
        <v>62</v>
      </c>
      <c r="O516" t="s" s="4">
        <v>777</v>
      </c>
      <c r="P516" t="s" s="4">
        <v>64</v>
      </c>
      <c r="Q516" t="s" s="4">
        <v>777</v>
      </c>
      <c r="R516" t="s" s="4">
        <v>65</v>
      </c>
    </row>
    <row r="517" ht="45.0" customHeight="true">
      <c r="A517" t="s" s="4">
        <v>1106</v>
      </c>
      <c r="B517" t="s" s="4">
        <v>324</v>
      </c>
      <c r="C517" t="s" s="4">
        <v>325</v>
      </c>
      <c r="D517" t="s" s="4">
        <v>326</v>
      </c>
      <c r="E517" t="s" s="4">
        <v>53</v>
      </c>
      <c r="F517" t="s" s="4">
        <v>54</v>
      </c>
      <c r="G517" t="s" s="4">
        <v>55</v>
      </c>
      <c r="H517" t="s" s="4">
        <v>188</v>
      </c>
      <c r="I517" t="s" s="4">
        <v>57</v>
      </c>
      <c r="J517" t="s" s="4">
        <v>1107</v>
      </c>
      <c r="K517" t="s" s="4">
        <v>190</v>
      </c>
      <c r="L517" t="s" s="4">
        <v>328</v>
      </c>
      <c r="M517" t="s" s="4">
        <v>329</v>
      </c>
      <c r="N517" t="s" s="4">
        <v>62</v>
      </c>
      <c r="O517" t="s" s="4">
        <v>777</v>
      </c>
      <c r="P517" t="s" s="4">
        <v>64</v>
      </c>
      <c r="Q517" t="s" s="4">
        <v>777</v>
      </c>
      <c r="R517" t="s" s="4">
        <v>65</v>
      </c>
    </row>
    <row r="518" ht="45.0" customHeight="true">
      <c r="A518" t="s" s="4">
        <v>1108</v>
      </c>
      <c r="B518" t="s" s="4">
        <v>324</v>
      </c>
      <c r="C518" t="s" s="4">
        <v>325</v>
      </c>
      <c r="D518" t="s" s="4">
        <v>326</v>
      </c>
      <c r="E518" t="s" s="4">
        <v>53</v>
      </c>
      <c r="F518" t="s" s="4">
        <v>54</v>
      </c>
      <c r="G518" t="s" s="4">
        <v>55</v>
      </c>
      <c r="H518" t="s" s="4">
        <v>188</v>
      </c>
      <c r="I518" t="s" s="4">
        <v>57</v>
      </c>
      <c r="J518" t="s" s="4">
        <v>1109</v>
      </c>
      <c r="K518" t="s" s="4">
        <v>190</v>
      </c>
      <c r="L518" t="s" s="4">
        <v>328</v>
      </c>
      <c r="M518" t="s" s="4">
        <v>329</v>
      </c>
      <c r="N518" t="s" s="4">
        <v>62</v>
      </c>
      <c r="O518" t="s" s="4">
        <v>777</v>
      </c>
      <c r="P518" t="s" s="4">
        <v>64</v>
      </c>
      <c r="Q518" t="s" s="4">
        <v>777</v>
      </c>
      <c r="R518" t="s" s="4">
        <v>65</v>
      </c>
    </row>
    <row r="519" ht="45.0" customHeight="true">
      <c r="A519" t="s" s="4">
        <v>1110</v>
      </c>
      <c r="B519" t="s" s="4">
        <v>324</v>
      </c>
      <c r="C519" t="s" s="4">
        <v>325</v>
      </c>
      <c r="D519" t="s" s="4">
        <v>326</v>
      </c>
      <c r="E519" t="s" s="4">
        <v>53</v>
      </c>
      <c r="F519" t="s" s="4">
        <v>54</v>
      </c>
      <c r="G519" t="s" s="4">
        <v>55</v>
      </c>
      <c r="H519" t="s" s="4">
        <v>188</v>
      </c>
      <c r="I519" t="s" s="4">
        <v>57</v>
      </c>
      <c r="J519" t="s" s="4">
        <v>1111</v>
      </c>
      <c r="K519" t="s" s="4">
        <v>190</v>
      </c>
      <c r="L519" t="s" s="4">
        <v>328</v>
      </c>
      <c r="M519" t="s" s="4">
        <v>329</v>
      </c>
      <c r="N519" t="s" s="4">
        <v>62</v>
      </c>
      <c r="O519" t="s" s="4">
        <v>777</v>
      </c>
      <c r="P519" t="s" s="4">
        <v>64</v>
      </c>
      <c r="Q519" t="s" s="4">
        <v>777</v>
      </c>
      <c r="R519" t="s" s="4">
        <v>65</v>
      </c>
    </row>
    <row r="520" ht="45.0" customHeight="true">
      <c r="A520" t="s" s="4">
        <v>1112</v>
      </c>
      <c r="B520" t="s" s="4">
        <v>324</v>
      </c>
      <c r="C520" t="s" s="4">
        <v>325</v>
      </c>
      <c r="D520" t="s" s="4">
        <v>326</v>
      </c>
      <c r="E520" t="s" s="4">
        <v>53</v>
      </c>
      <c r="F520" t="s" s="4">
        <v>54</v>
      </c>
      <c r="G520" t="s" s="4">
        <v>55</v>
      </c>
      <c r="H520" t="s" s="4">
        <v>188</v>
      </c>
      <c r="I520" t="s" s="4">
        <v>57</v>
      </c>
      <c r="J520" t="s" s="4">
        <v>1113</v>
      </c>
      <c r="K520" t="s" s="4">
        <v>190</v>
      </c>
      <c r="L520" t="s" s="4">
        <v>328</v>
      </c>
      <c r="M520" t="s" s="4">
        <v>329</v>
      </c>
      <c r="N520" t="s" s="4">
        <v>62</v>
      </c>
      <c r="O520" t="s" s="4">
        <v>777</v>
      </c>
      <c r="P520" t="s" s="4">
        <v>64</v>
      </c>
      <c r="Q520" t="s" s="4">
        <v>777</v>
      </c>
      <c r="R520" t="s" s="4">
        <v>65</v>
      </c>
    </row>
    <row r="521" ht="45.0" customHeight="true">
      <c r="A521" t="s" s="4">
        <v>1114</v>
      </c>
      <c r="B521" t="s" s="4">
        <v>324</v>
      </c>
      <c r="C521" t="s" s="4">
        <v>325</v>
      </c>
      <c r="D521" t="s" s="4">
        <v>326</v>
      </c>
      <c r="E521" t="s" s="4">
        <v>53</v>
      </c>
      <c r="F521" t="s" s="4">
        <v>54</v>
      </c>
      <c r="G521" t="s" s="4">
        <v>55</v>
      </c>
      <c r="H521" t="s" s="4">
        <v>188</v>
      </c>
      <c r="I521" t="s" s="4">
        <v>57</v>
      </c>
      <c r="J521" t="s" s="4">
        <v>1115</v>
      </c>
      <c r="K521" t="s" s="4">
        <v>190</v>
      </c>
      <c r="L521" t="s" s="4">
        <v>328</v>
      </c>
      <c r="M521" t="s" s="4">
        <v>329</v>
      </c>
      <c r="N521" t="s" s="4">
        <v>62</v>
      </c>
      <c r="O521" t="s" s="4">
        <v>777</v>
      </c>
      <c r="P521" t="s" s="4">
        <v>64</v>
      </c>
      <c r="Q521" t="s" s="4">
        <v>777</v>
      </c>
      <c r="R521" t="s" s="4">
        <v>65</v>
      </c>
    </row>
    <row r="522" ht="45.0" customHeight="true">
      <c r="A522" t="s" s="4">
        <v>1116</v>
      </c>
      <c r="B522" t="s" s="4">
        <v>324</v>
      </c>
      <c r="C522" t="s" s="4">
        <v>325</v>
      </c>
      <c r="D522" t="s" s="4">
        <v>326</v>
      </c>
      <c r="E522" t="s" s="4">
        <v>53</v>
      </c>
      <c r="F522" t="s" s="4">
        <v>54</v>
      </c>
      <c r="G522" t="s" s="4">
        <v>55</v>
      </c>
      <c r="H522" t="s" s="4">
        <v>188</v>
      </c>
      <c r="I522" t="s" s="4">
        <v>57</v>
      </c>
      <c r="J522" t="s" s="4">
        <v>1117</v>
      </c>
      <c r="K522" t="s" s="4">
        <v>190</v>
      </c>
      <c r="L522" t="s" s="4">
        <v>328</v>
      </c>
      <c r="M522" t="s" s="4">
        <v>329</v>
      </c>
      <c r="N522" t="s" s="4">
        <v>62</v>
      </c>
      <c r="O522" t="s" s="4">
        <v>777</v>
      </c>
      <c r="P522" t="s" s="4">
        <v>64</v>
      </c>
      <c r="Q522" t="s" s="4">
        <v>777</v>
      </c>
      <c r="R522" t="s" s="4">
        <v>65</v>
      </c>
    </row>
    <row r="523" ht="45.0" customHeight="true">
      <c r="A523" t="s" s="4">
        <v>1118</v>
      </c>
      <c r="B523" t="s" s="4">
        <v>324</v>
      </c>
      <c r="C523" t="s" s="4">
        <v>325</v>
      </c>
      <c r="D523" t="s" s="4">
        <v>326</v>
      </c>
      <c r="E523" t="s" s="4">
        <v>53</v>
      </c>
      <c r="F523" t="s" s="4">
        <v>54</v>
      </c>
      <c r="G523" t="s" s="4">
        <v>55</v>
      </c>
      <c r="H523" t="s" s="4">
        <v>188</v>
      </c>
      <c r="I523" t="s" s="4">
        <v>57</v>
      </c>
      <c r="J523" t="s" s="4">
        <v>1119</v>
      </c>
      <c r="K523" t="s" s="4">
        <v>190</v>
      </c>
      <c r="L523" t="s" s="4">
        <v>328</v>
      </c>
      <c r="M523" t="s" s="4">
        <v>329</v>
      </c>
      <c r="N523" t="s" s="4">
        <v>62</v>
      </c>
      <c r="O523" t="s" s="4">
        <v>777</v>
      </c>
      <c r="P523" t="s" s="4">
        <v>64</v>
      </c>
      <c r="Q523" t="s" s="4">
        <v>777</v>
      </c>
      <c r="R523" t="s" s="4">
        <v>65</v>
      </c>
    </row>
    <row r="524" ht="45.0" customHeight="true">
      <c r="A524" t="s" s="4">
        <v>1120</v>
      </c>
      <c r="B524" t="s" s="4">
        <v>324</v>
      </c>
      <c r="C524" t="s" s="4">
        <v>325</v>
      </c>
      <c r="D524" t="s" s="4">
        <v>326</v>
      </c>
      <c r="E524" t="s" s="4">
        <v>53</v>
      </c>
      <c r="F524" t="s" s="4">
        <v>54</v>
      </c>
      <c r="G524" t="s" s="4">
        <v>55</v>
      </c>
      <c r="H524" t="s" s="4">
        <v>188</v>
      </c>
      <c r="I524" t="s" s="4">
        <v>57</v>
      </c>
      <c r="J524" t="s" s="4">
        <v>1121</v>
      </c>
      <c r="K524" t="s" s="4">
        <v>190</v>
      </c>
      <c r="L524" t="s" s="4">
        <v>328</v>
      </c>
      <c r="M524" t="s" s="4">
        <v>329</v>
      </c>
      <c r="N524" t="s" s="4">
        <v>62</v>
      </c>
      <c r="O524" t="s" s="4">
        <v>777</v>
      </c>
      <c r="P524" t="s" s="4">
        <v>64</v>
      </c>
      <c r="Q524" t="s" s="4">
        <v>777</v>
      </c>
      <c r="R524" t="s" s="4">
        <v>65</v>
      </c>
    </row>
    <row r="525" ht="45.0" customHeight="true">
      <c r="A525" t="s" s="4">
        <v>1122</v>
      </c>
      <c r="B525" t="s" s="4">
        <v>324</v>
      </c>
      <c r="C525" t="s" s="4">
        <v>325</v>
      </c>
      <c r="D525" t="s" s="4">
        <v>326</v>
      </c>
      <c r="E525" t="s" s="4">
        <v>53</v>
      </c>
      <c r="F525" t="s" s="4">
        <v>54</v>
      </c>
      <c r="G525" t="s" s="4">
        <v>55</v>
      </c>
      <c r="H525" t="s" s="4">
        <v>188</v>
      </c>
      <c r="I525" t="s" s="4">
        <v>57</v>
      </c>
      <c r="J525" t="s" s="4">
        <v>1123</v>
      </c>
      <c r="K525" t="s" s="4">
        <v>190</v>
      </c>
      <c r="L525" t="s" s="4">
        <v>328</v>
      </c>
      <c r="M525" t="s" s="4">
        <v>329</v>
      </c>
      <c r="N525" t="s" s="4">
        <v>62</v>
      </c>
      <c r="O525" t="s" s="4">
        <v>777</v>
      </c>
      <c r="P525" t="s" s="4">
        <v>64</v>
      </c>
      <c r="Q525" t="s" s="4">
        <v>777</v>
      </c>
      <c r="R525" t="s" s="4">
        <v>65</v>
      </c>
    </row>
    <row r="526" ht="45.0" customHeight="true">
      <c r="A526" t="s" s="4">
        <v>1124</v>
      </c>
      <c r="B526" t="s" s="4">
        <v>324</v>
      </c>
      <c r="C526" t="s" s="4">
        <v>325</v>
      </c>
      <c r="D526" t="s" s="4">
        <v>326</v>
      </c>
      <c r="E526" t="s" s="4">
        <v>53</v>
      </c>
      <c r="F526" t="s" s="4">
        <v>54</v>
      </c>
      <c r="G526" t="s" s="4">
        <v>55</v>
      </c>
      <c r="H526" t="s" s="4">
        <v>188</v>
      </c>
      <c r="I526" t="s" s="4">
        <v>57</v>
      </c>
      <c r="J526" t="s" s="4">
        <v>1125</v>
      </c>
      <c r="K526" t="s" s="4">
        <v>190</v>
      </c>
      <c r="L526" t="s" s="4">
        <v>328</v>
      </c>
      <c r="M526" t="s" s="4">
        <v>329</v>
      </c>
      <c r="N526" t="s" s="4">
        <v>62</v>
      </c>
      <c r="O526" t="s" s="4">
        <v>777</v>
      </c>
      <c r="P526" t="s" s="4">
        <v>64</v>
      </c>
      <c r="Q526" t="s" s="4">
        <v>777</v>
      </c>
      <c r="R526" t="s" s="4">
        <v>65</v>
      </c>
    </row>
    <row r="527" ht="45.0" customHeight="true">
      <c r="A527" t="s" s="4">
        <v>1126</v>
      </c>
      <c r="B527" t="s" s="4">
        <v>324</v>
      </c>
      <c r="C527" t="s" s="4">
        <v>325</v>
      </c>
      <c r="D527" t="s" s="4">
        <v>326</v>
      </c>
      <c r="E527" t="s" s="4">
        <v>53</v>
      </c>
      <c r="F527" t="s" s="4">
        <v>54</v>
      </c>
      <c r="G527" t="s" s="4">
        <v>55</v>
      </c>
      <c r="H527" t="s" s="4">
        <v>188</v>
      </c>
      <c r="I527" t="s" s="4">
        <v>57</v>
      </c>
      <c r="J527" t="s" s="4">
        <v>1127</v>
      </c>
      <c r="K527" t="s" s="4">
        <v>190</v>
      </c>
      <c r="L527" t="s" s="4">
        <v>328</v>
      </c>
      <c r="M527" t="s" s="4">
        <v>329</v>
      </c>
      <c r="N527" t="s" s="4">
        <v>62</v>
      </c>
      <c r="O527" t="s" s="4">
        <v>777</v>
      </c>
      <c r="P527" t="s" s="4">
        <v>64</v>
      </c>
      <c r="Q527" t="s" s="4">
        <v>777</v>
      </c>
      <c r="R527" t="s" s="4">
        <v>65</v>
      </c>
    </row>
    <row r="528" ht="45.0" customHeight="true">
      <c r="A528" t="s" s="4">
        <v>1128</v>
      </c>
      <c r="B528" t="s" s="4">
        <v>324</v>
      </c>
      <c r="C528" t="s" s="4">
        <v>325</v>
      </c>
      <c r="D528" t="s" s="4">
        <v>326</v>
      </c>
      <c r="E528" t="s" s="4">
        <v>53</v>
      </c>
      <c r="F528" t="s" s="4">
        <v>54</v>
      </c>
      <c r="G528" t="s" s="4">
        <v>55</v>
      </c>
      <c r="H528" t="s" s="4">
        <v>188</v>
      </c>
      <c r="I528" t="s" s="4">
        <v>57</v>
      </c>
      <c r="J528" t="s" s="4">
        <v>1129</v>
      </c>
      <c r="K528" t="s" s="4">
        <v>190</v>
      </c>
      <c r="L528" t="s" s="4">
        <v>328</v>
      </c>
      <c r="M528" t="s" s="4">
        <v>329</v>
      </c>
      <c r="N528" t="s" s="4">
        <v>62</v>
      </c>
      <c r="O528" t="s" s="4">
        <v>777</v>
      </c>
      <c r="P528" t="s" s="4">
        <v>64</v>
      </c>
      <c r="Q528" t="s" s="4">
        <v>777</v>
      </c>
      <c r="R528" t="s" s="4">
        <v>65</v>
      </c>
    </row>
    <row r="529" ht="45.0" customHeight="true">
      <c r="A529" t="s" s="4">
        <v>1130</v>
      </c>
      <c r="B529" t="s" s="4">
        <v>324</v>
      </c>
      <c r="C529" t="s" s="4">
        <v>325</v>
      </c>
      <c r="D529" t="s" s="4">
        <v>326</v>
      </c>
      <c r="E529" t="s" s="4">
        <v>53</v>
      </c>
      <c r="F529" t="s" s="4">
        <v>54</v>
      </c>
      <c r="G529" t="s" s="4">
        <v>55</v>
      </c>
      <c r="H529" t="s" s="4">
        <v>188</v>
      </c>
      <c r="I529" t="s" s="4">
        <v>57</v>
      </c>
      <c r="J529" t="s" s="4">
        <v>1131</v>
      </c>
      <c r="K529" t="s" s="4">
        <v>190</v>
      </c>
      <c r="L529" t="s" s="4">
        <v>328</v>
      </c>
      <c r="M529" t="s" s="4">
        <v>329</v>
      </c>
      <c r="N529" t="s" s="4">
        <v>62</v>
      </c>
      <c r="O529" t="s" s="4">
        <v>777</v>
      </c>
      <c r="P529" t="s" s="4">
        <v>64</v>
      </c>
      <c r="Q529" t="s" s="4">
        <v>777</v>
      </c>
      <c r="R529" t="s" s="4">
        <v>65</v>
      </c>
    </row>
    <row r="530" ht="45.0" customHeight="true">
      <c r="A530" t="s" s="4">
        <v>1132</v>
      </c>
      <c r="B530" t="s" s="4">
        <v>324</v>
      </c>
      <c r="C530" t="s" s="4">
        <v>325</v>
      </c>
      <c r="D530" t="s" s="4">
        <v>326</v>
      </c>
      <c r="E530" t="s" s="4">
        <v>53</v>
      </c>
      <c r="F530" t="s" s="4">
        <v>54</v>
      </c>
      <c r="G530" t="s" s="4">
        <v>55</v>
      </c>
      <c r="H530" t="s" s="4">
        <v>188</v>
      </c>
      <c r="I530" t="s" s="4">
        <v>57</v>
      </c>
      <c r="J530" t="s" s="4">
        <v>1133</v>
      </c>
      <c r="K530" t="s" s="4">
        <v>190</v>
      </c>
      <c r="L530" t="s" s="4">
        <v>328</v>
      </c>
      <c r="M530" t="s" s="4">
        <v>329</v>
      </c>
      <c r="N530" t="s" s="4">
        <v>62</v>
      </c>
      <c r="O530" t="s" s="4">
        <v>777</v>
      </c>
      <c r="P530" t="s" s="4">
        <v>64</v>
      </c>
      <c r="Q530" t="s" s="4">
        <v>777</v>
      </c>
      <c r="R530" t="s" s="4">
        <v>65</v>
      </c>
    </row>
    <row r="531" ht="45.0" customHeight="true">
      <c r="A531" t="s" s="4">
        <v>1134</v>
      </c>
      <c r="B531" t="s" s="4">
        <v>324</v>
      </c>
      <c r="C531" t="s" s="4">
        <v>325</v>
      </c>
      <c r="D531" t="s" s="4">
        <v>326</v>
      </c>
      <c r="E531" t="s" s="4">
        <v>53</v>
      </c>
      <c r="F531" t="s" s="4">
        <v>54</v>
      </c>
      <c r="G531" t="s" s="4">
        <v>55</v>
      </c>
      <c r="H531" t="s" s="4">
        <v>188</v>
      </c>
      <c r="I531" t="s" s="4">
        <v>57</v>
      </c>
      <c r="J531" t="s" s="4">
        <v>1135</v>
      </c>
      <c r="K531" t="s" s="4">
        <v>190</v>
      </c>
      <c r="L531" t="s" s="4">
        <v>328</v>
      </c>
      <c r="M531" t="s" s="4">
        <v>329</v>
      </c>
      <c r="N531" t="s" s="4">
        <v>62</v>
      </c>
      <c r="O531" t="s" s="4">
        <v>777</v>
      </c>
      <c r="P531" t="s" s="4">
        <v>64</v>
      </c>
      <c r="Q531" t="s" s="4">
        <v>777</v>
      </c>
      <c r="R531" t="s" s="4">
        <v>65</v>
      </c>
    </row>
    <row r="532" ht="45.0" customHeight="true">
      <c r="A532" t="s" s="4">
        <v>1136</v>
      </c>
      <c r="B532" t="s" s="4">
        <v>324</v>
      </c>
      <c r="C532" t="s" s="4">
        <v>325</v>
      </c>
      <c r="D532" t="s" s="4">
        <v>326</v>
      </c>
      <c r="E532" t="s" s="4">
        <v>53</v>
      </c>
      <c r="F532" t="s" s="4">
        <v>54</v>
      </c>
      <c r="G532" t="s" s="4">
        <v>55</v>
      </c>
      <c r="H532" t="s" s="4">
        <v>188</v>
      </c>
      <c r="I532" t="s" s="4">
        <v>57</v>
      </c>
      <c r="J532" t="s" s="4">
        <v>1137</v>
      </c>
      <c r="K532" t="s" s="4">
        <v>190</v>
      </c>
      <c r="L532" t="s" s="4">
        <v>328</v>
      </c>
      <c r="M532" t="s" s="4">
        <v>329</v>
      </c>
      <c r="N532" t="s" s="4">
        <v>62</v>
      </c>
      <c r="O532" t="s" s="4">
        <v>777</v>
      </c>
      <c r="P532" t="s" s="4">
        <v>64</v>
      </c>
      <c r="Q532" t="s" s="4">
        <v>777</v>
      </c>
      <c r="R532" t="s" s="4">
        <v>65</v>
      </c>
    </row>
    <row r="533" ht="45.0" customHeight="true">
      <c r="A533" t="s" s="4">
        <v>1138</v>
      </c>
      <c r="B533" t="s" s="4">
        <v>324</v>
      </c>
      <c r="C533" t="s" s="4">
        <v>325</v>
      </c>
      <c r="D533" t="s" s="4">
        <v>326</v>
      </c>
      <c r="E533" t="s" s="4">
        <v>53</v>
      </c>
      <c r="F533" t="s" s="4">
        <v>54</v>
      </c>
      <c r="G533" t="s" s="4">
        <v>55</v>
      </c>
      <c r="H533" t="s" s="4">
        <v>188</v>
      </c>
      <c r="I533" t="s" s="4">
        <v>57</v>
      </c>
      <c r="J533" t="s" s="4">
        <v>1139</v>
      </c>
      <c r="K533" t="s" s="4">
        <v>190</v>
      </c>
      <c r="L533" t="s" s="4">
        <v>328</v>
      </c>
      <c r="M533" t="s" s="4">
        <v>329</v>
      </c>
      <c r="N533" t="s" s="4">
        <v>62</v>
      </c>
      <c r="O533" t="s" s="4">
        <v>777</v>
      </c>
      <c r="P533" t="s" s="4">
        <v>64</v>
      </c>
      <c r="Q533" t="s" s="4">
        <v>777</v>
      </c>
      <c r="R533" t="s" s="4">
        <v>65</v>
      </c>
    </row>
    <row r="534" ht="45.0" customHeight="true">
      <c r="A534" t="s" s="4">
        <v>1140</v>
      </c>
      <c r="B534" t="s" s="4">
        <v>324</v>
      </c>
      <c r="C534" t="s" s="4">
        <v>325</v>
      </c>
      <c r="D534" t="s" s="4">
        <v>326</v>
      </c>
      <c r="E534" t="s" s="4">
        <v>53</v>
      </c>
      <c r="F534" t="s" s="4">
        <v>54</v>
      </c>
      <c r="G534" t="s" s="4">
        <v>55</v>
      </c>
      <c r="H534" t="s" s="4">
        <v>188</v>
      </c>
      <c r="I534" t="s" s="4">
        <v>57</v>
      </c>
      <c r="J534" t="s" s="4">
        <v>1141</v>
      </c>
      <c r="K534" t="s" s="4">
        <v>190</v>
      </c>
      <c r="L534" t="s" s="4">
        <v>328</v>
      </c>
      <c r="M534" t="s" s="4">
        <v>329</v>
      </c>
      <c r="N534" t="s" s="4">
        <v>62</v>
      </c>
      <c r="O534" t="s" s="4">
        <v>777</v>
      </c>
      <c r="P534" t="s" s="4">
        <v>64</v>
      </c>
      <c r="Q534" t="s" s="4">
        <v>777</v>
      </c>
      <c r="R534" t="s" s="4">
        <v>65</v>
      </c>
    </row>
    <row r="535" ht="45.0" customHeight="true">
      <c r="A535" t="s" s="4">
        <v>1142</v>
      </c>
      <c r="B535" t="s" s="4">
        <v>324</v>
      </c>
      <c r="C535" t="s" s="4">
        <v>325</v>
      </c>
      <c r="D535" t="s" s="4">
        <v>326</v>
      </c>
      <c r="E535" t="s" s="4">
        <v>53</v>
      </c>
      <c r="F535" t="s" s="4">
        <v>54</v>
      </c>
      <c r="G535" t="s" s="4">
        <v>55</v>
      </c>
      <c r="H535" t="s" s="4">
        <v>188</v>
      </c>
      <c r="I535" t="s" s="4">
        <v>57</v>
      </c>
      <c r="J535" t="s" s="4">
        <v>1143</v>
      </c>
      <c r="K535" t="s" s="4">
        <v>190</v>
      </c>
      <c r="L535" t="s" s="4">
        <v>328</v>
      </c>
      <c r="M535" t="s" s="4">
        <v>329</v>
      </c>
      <c r="N535" t="s" s="4">
        <v>62</v>
      </c>
      <c r="O535" t="s" s="4">
        <v>777</v>
      </c>
      <c r="P535" t="s" s="4">
        <v>64</v>
      </c>
      <c r="Q535" t="s" s="4">
        <v>777</v>
      </c>
      <c r="R535" t="s" s="4">
        <v>65</v>
      </c>
    </row>
    <row r="536" ht="45.0" customHeight="true">
      <c r="A536" t="s" s="4">
        <v>1144</v>
      </c>
      <c r="B536" t="s" s="4">
        <v>324</v>
      </c>
      <c r="C536" t="s" s="4">
        <v>325</v>
      </c>
      <c r="D536" t="s" s="4">
        <v>326</v>
      </c>
      <c r="E536" t="s" s="4">
        <v>53</v>
      </c>
      <c r="F536" t="s" s="4">
        <v>54</v>
      </c>
      <c r="G536" t="s" s="4">
        <v>55</v>
      </c>
      <c r="H536" t="s" s="4">
        <v>188</v>
      </c>
      <c r="I536" t="s" s="4">
        <v>57</v>
      </c>
      <c r="J536" t="s" s="4">
        <v>1145</v>
      </c>
      <c r="K536" t="s" s="4">
        <v>190</v>
      </c>
      <c r="L536" t="s" s="4">
        <v>328</v>
      </c>
      <c r="M536" t="s" s="4">
        <v>329</v>
      </c>
      <c r="N536" t="s" s="4">
        <v>62</v>
      </c>
      <c r="O536" t="s" s="4">
        <v>777</v>
      </c>
      <c r="P536" t="s" s="4">
        <v>64</v>
      </c>
      <c r="Q536" t="s" s="4">
        <v>777</v>
      </c>
      <c r="R536" t="s" s="4">
        <v>65</v>
      </c>
    </row>
    <row r="537" ht="45.0" customHeight="true">
      <c r="A537" t="s" s="4">
        <v>1146</v>
      </c>
      <c r="B537" t="s" s="4">
        <v>447</v>
      </c>
      <c r="C537" t="s" s="4">
        <v>325</v>
      </c>
      <c r="D537" t="s" s="4">
        <v>447</v>
      </c>
      <c r="E537" t="s" s="4">
        <v>53</v>
      </c>
      <c r="F537" t="s" s="4">
        <v>54</v>
      </c>
      <c r="G537" t="s" s="4">
        <v>55</v>
      </c>
      <c r="H537" t="s" s="4">
        <v>188</v>
      </c>
      <c r="I537" t="s" s="4">
        <v>57</v>
      </c>
      <c r="J537" t="s" s="4">
        <v>1147</v>
      </c>
      <c r="K537" t="s" s="4">
        <v>190</v>
      </c>
      <c r="L537" t="s" s="4">
        <v>449</v>
      </c>
      <c r="M537" t="s" s="4">
        <v>450</v>
      </c>
      <c r="N537" t="s" s="4">
        <v>62</v>
      </c>
      <c r="O537" t="s" s="4">
        <v>777</v>
      </c>
      <c r="P537" t="s" s="4">
        <v>64</v>
      </c>
      <c r="Q537" t="s" s="4">
        <v>777</v>
      </c>
      <c r="R537" t="s" s="4">
        <v>65</v>
      </c>
    </row>
    <row r="538" ht="45.0" customHeight="true">
      <c r="A538" t="s" s="4">
        <v>1148</v>
      </c>
      <c r="B538" t="s" s="4">
        <v>447</v>
      </c>
      <c r="C538" t="s" s="4">
        <v>325</v>
      </c>
      <c r="D538" t="s" s="4">
        <v>447</v>
      </c>
      <c r="E538" t="s" s="4">
        <v>53</v>
      </c>
      <c r="F538" t="s" s="4">
        <v>54</v>
      </c>
      <c r="G538" t="s" s="4">
        <v>55</v>
      </c>
      <c r="H538" t="s" s="4">
        <v>188</v>
      </c>
      <c r="I538" t="s" s="4">
        <v>57</v>
      </c>
      <c r="J538" t="s" s="4">
        <v>1149</v>
      </c>
      <c r="K538" t="s" s="4">
        <v>190</v>
      </c>
      <c r="L538" t="s" s="4">
        <v>449</v>
      </c>
      <c r="M538" t="s" s="4">
        <v>450</v>
      </c>
      <c r="N538" t="s" s="4">
        <v>62</v>
      </c>
      <c r="O538" t="s" s="4">
        <v>777</v>
      </c>
      <c r="P538" t="s" s="4">
        <v>64</v>
      </c>
      <c r="Q538" t="s" s="4">
        <v>777</v>
      </c>
      <c r="R538" t="s" s="4">
        <v>65</v>
      </c>
    </row>
    <row r="539" ht="45.0" customHeight="true">
      <c r="A539" t="s" s="4">
        <v>1150</v>
      </c>
      <c r="B539" t="s" s="4">
        <v>447</v>
      </c>
      <c r="C539" t="s" s="4">
        <v>325</v>
      </c>
      <c r="D539" t="s" s="4">
        <v>447</v>
      </c>
      <c r="E539" t="s" s="4">
        <v>53</v>
      </c>
      <c r="F539" t="s" s="4">
        <v>54</v>
      </c>
      <c r="G539" t="s" s="4">
        <v>55</v>
      </c>
      <c r="H539" t="s" s="4">
        <v>188</v>
      </c>
      <c r="I539" t="s" s="4">
        <v>57</v>
      </c>
      <c r="J539" t="s" s="4">
        <v>1151</v>
      </c>
      <c r="K539" t="s" s="4">
        <v>190</v>
      </c>
      <c r="L539" t="s" s="4">
        <v>449</v>
      </c>
      <c r="M539" t="s" s="4">
        <v>450</v>
      </c>
      <c r="N539" t="s" s="4">
        <v>62</v>
      </c>
      <c r="O539" t="s" s="4">
        <v>777</v>
      </c>
      <c r="P539" t="s" s="4">
        <v>64</v>
      </c>
      <c r="Q539" t="s" s="4">
        <v>777</v>
      </c>
      <c r="R539" t="s" s="4">
        <v>65</v>
      </c>
    </row>
    <row r="540" ht="45.0" customHeight="true">
      <c r="A540" t="s" s="4">
        <v>1152</v>
      </c>
      <c r="B540" t="s" s="4">
        <v>447</v>
      </c>
      <c r="C540" t="s" s="4">
        <v>325</v>
      </c>
      <c r="D540" t="s" s="4">
        <v>447</v>
      </c>
      <c r="E540" t="s" s="4">
        <v>53</v>
      </c>
      <c r="F540" t="s" s="4">
        <v>54</v>
      </c>
      <c r="G540" t="s" s="4">
        <v>55</v>
      </c>
      <c r="H540" t="s" s="4">
        <v>188</v>
      </c>
      <c r="I540" t="s" s="4">
        <v>57</v>
      </c>
      <c r="J540" t="s" s="4">
        <v>1153</v>
      </c>
      <c r="K540" t="s" s="4">
        <v>190</v>
      </c>
      <c r="L540" t="s" s="4">
        <v>449</v>
      </c>
      <c r="M540" t="s" s="4">
        <v>450</v>
      </c>
      <c r="N540" t="s" s="4">
        <v>62</v>
      </c>
      <c r="O540" t="s" s="4">
        <v>777</v>
      </c>
      <c r="P540" t="s" s="4">
        <v>64</v>
      </c>
      <c r="Q540" t="s" s="4">
        <v>777</v>
      </c>
      <c r="R540" t="s" s="4">
        <v>65</v>
      </c>
    </row>
    <row r="541" ht="45.0" customHeight="true">
      <c r="A541" t="s" s="4">
        <v>1154</v>
      </c>
      <c r="B541" t="s" s="4">
        <v>447</v>
      </c>
      <c r="C541" t="s" s="4">
        <v>325</v>
      </c>
      <c r="D541" t="s" s="4">
        <v>447</v>
      </c>
      <c r="E541" t="s" s="4">
        <v>53</v>
      </c>
      <c r="F541" t="s" s="4">
        <v>54</v>
      </c>
      <c r="G541" t="s" s="4">
        <v>55</v>
      </c>
      <c r="H541" t="s" s="4">
        <v>188</v>
      </c>
      <c r="I541" t="s" s="4">
        <v>57</v>
      </c>
      <c r="J541" t="s" s="4">
        <v>1155</v>
      </c>
      <c r="K541" t="s" s="4">
        <v>190</v>
      </c>
      <c r="L541" t="s" s="4">
        <v>449</v>
      </c>
      <c r="M541" t="s" s="4">
        <v>450</v>
      </c>
      <c r="N541" t="s" s="4">
        <v>62</v>
      </c>
      <c r="O541" t="s" s="4">
        <v>777</v>
      </c>
      <c r="P541" t="s" s="4">
        <v>64</v>
      </c>
      <c r="Q541" t="s" s="4">
        <v>777</v>
      </c>
      <c r="R541" t="s" s="4">
        <v>65</v>
      </c>
    </row>
    <row r="542" ht="45.0" customHeight="true">
      <c r="A542" t="s" s="4">
        <v>1156</v>
      </c>
      <c r="B542" t="s" s="4">
        <v>447</v>
      </c>
      <c r="C542" t="s" s="4">
        <v>325</v>
      </c>
      <c r="D542" t="s" s="4">
        <v>447</v>
      </c>
      <c r="E542" t="s" s="4">
        <v>53</v>
      </c>
      <c r="F542" t="s" s="4">
        <v>54</v>
      </c>
      <c r="G542" t="s" s="4">
        <v>55</v>
      </c>
      <c r="H542" t="s" s="4">
        <v>188</v>
      </c>
      <c r="I542" t="s" s="4">
        <v>57</v>
      </c>
      <c r="J542" t="s" s="4">
        <v>1157</v>
      </c>
      <c r="K542" t="s" s="4">
        <v>190</v>
      </c>
      <c r="L542" t="s" s="4">
        <v>449</v>
      </c>
      <c r="M542" t="s" s="4">
        <v>450</v>
      </c>
      <c r="N542" t="s" s="4">
        <v>62</v>
      </c>
      <c r="O542" t="s" s="4">
        <v>777</v>
      </c>
      <c r="P542" t="s" s="4">
        <v>64</v>
      </c>
      <c r="Q542" t="s" s="4">
        <v>777</v>
      </c>
      <c r="R542" t="s" s="4">
        <v>65</v>
      </c>
    </row>
    <row r="543" ht="45.0" customHeight="true">
      <c r="A543" t="s" s="4">
        <v>1158</v>
      </c>
      <c r="B543" t="s" s="4">
        <v>447</v>
      </c>
      <c r="C543" t="s" s="4">
        <v>325</v>
      </c>
      <c r="D543" t="s" s="4">
        <v>447</v>
      </c>
      <c r="E543" t="s" s="4">
        <v>53</v>
      </c>
      <c r="F543" t="s" s="4">
        <v>54</v>
      </c>
      <c r="G543" t="s" s="4">
        <v>55</v>
      </c>
      <c r="H543" t="s" s="4">
        <v>188</v>
      </c>
      <c r="I543" t="s" s="4">
        <v>57</v>
      </c>
      <c r="J543" t="s" s="4">
        <v>1159</v>
      </c>
      <c r="K543" t="s" s="4">
        <v>190</v>
      </c>
      <c r="L543" t="s" s="4">
        <v>449</v>
      </c>
      <c r="M543" t="s" s="4">
        <v>450</v>
      </c>
      <c r="N543" t="s" s="4">
        <v>62</v>
      </c>
      <c r="O543" t="s" s="4">
        <v>777</v>
      </c>
      <c r="P543" t="s" s="4">
        <v>64</v>
      </c>
      <c r="Q543" t="s" s="4">
        <v>777</v>
      </c>
      <c r="R543" t="s" s="4">
        <v>65</v>
      </c>
    </row>
    <row r="544" ht="45.0" customHeight="true">
      <c r="A544" t="s" s="4">
        <v>1160</v>
      </c>
      <c r="B544" t="s" s="4">
        <v>447</v>
      </c>
      <c r="C544" t="s" s="4">
        <v>325</v>
      </c>
      <c r="D544" t="s" s="4">
        <v>447</v>
      </c>
      <c r="E544" t="s" s="4">
        <v>53</v>
      </c>
      <c r="F544" t="s" s="4">
        <v>54</v>
      </c>
      <c r="G544" t="s" s="4">
        <v>55</v>
      </c>
      <c r="H544" t="s" s="4">
        <v>188</v>
      </c>
      <c r="I544" t="s" s="4">
        <v>57</v>
      </c>
      <c r="J544" t="s" s="4">
        <v>1161</v>
      </c>
      <c r="K544" t="s" s="4">
        <v>190</v>
      </c>
      <c r="L544" t="s" s="4">
        <v>449</v>
      </c>
      <c r="M544" t="s" s="4">
        <v>450</v>
      </c>
      <c r="N544" t="s" s="4">
        <v>62</v>
      </c>
      <c r="O544" t="s" s="4">
        <v>777</v>
      </c>
      <c r="P544" t="s" s="4">
        <v>64</v>
      </c>
      <c r="Q544" t="s" s="4">
        <v>777</v>
      </c>
      <c r="R544" t="s" s="4">
        <v>65</v>
      </c>
    </row>
    <row r="545" ht="45.0" customHeight="true">
      <c r="A545" t="s" s="4">
        <v>1162</v>
      </c>
      <c r="B545" t="s" s="4">
        <v>447</v>
      </c>
      <c r="C545" t="s" s="4">
        <v>325</v>
      </c>
      <c r="D545" t="s" s="4">
        <v>447</v>
      </c>
      <c r="E545" t="s" s="4">
        <v>53</v>
      </c>
      <c r="F545" t="s" s="4">
        <v>54</v>
      </c>
      <c r="G545" t="s" s="4">
        <v>55</v>
      </c>
      <c r="H545" t="s" s="4">
        <v>188</v>
      </c>
      <c r="I545" t="s" s="4">
        <v>57</v>
      </c>
      <c r="J545" t="s" s="4">
        <v>1163</v>
      </c>
      <c r="K545" t="s" s="4">
        <v>190</v>
      </c>
      <c r="L545" t="s" s="4">
        <v>449</v>
      </c>
      <c r="M545" t="s" s="4">
        <v>450</v>
      </c>
      <c r="N545" t="s" s="4">
        <v>62</v>
      </c>
      <c r="O545" t="s" s="4">
        <v>777</v>
      </c>
      <c r="P545" t="s" s="4">
        <v>64</v>
      </c>
      <c r="Q545" t="s" s="4">
        <v>777</v>
      </c>
      <c r="R545" t="s" s="4">
        <v>65</v>
      </c>
    </row>
    <row r="546" ht="45.0" customHeight="true">
      <c r="A546" t="s" s="4">
        <v>1164</v>
      </c>
      <c r="B546" t="s" s="4">
        <v>447</v>
      </c>
      <c r="C546" t="s" s="4">
        <v>325</v>
      </c>
      <c r="D546" t="s" s="4">
        <v>447</v>
      </c>
      <c r="E546" t="s" s="4">
        <v>53</v>
      </c>
      <c r="F546" t="s" s="4">
        <v>54</v>
      </c>
      <c r="G546" t="s" s="4">
        <v>55</v>
      </c>
      <c r="H546" t="s" s="4">
        <v>188</v>
      </c>
      <c r="I546" t="s" s="4">
        <v>57</v>
      </c>
      <c r="J546" t="s" s="4">
        <v>1165</v>
      </c>
      <c r="K546" t="s" s="4">
        <v>190</v>
      </c>
      <c r="L546" t="s" s="4">
        <v>449</v>
      </c>
      <c r="M546" t="s" s="4">
        <v>450</v>
      </c>
      <c r="N546" t="s" s="4">
        <v>62</v>
      </c>
      <c r="O546" t="s" s="4">
        <v>777</v>
      </c>
      <c r="P546" t="s" s="4">
        <v>64</v>
      </c>
      <c r="Q546" t="s" s="4">
        <v>777</v>
      </c>
      <c r="R546" t="s" s="4">
        <v>65</v>
      </c>
    </row>
    <row r="547" ht="45.0" customHeight="true">
      <c r="A547" t="s" s="4">
        <v>1166</v>
      </c>
      <c r="B547" t="s" s="4">
        <v>447</v>
      </c>
      <c r="C547" t="s" s="4">
        <v>325</v>
      </c>
      <c r="D547" t="s" s="4">
        <v>447</v>
      </c>
      <c r="E547" t="s" s="4">
        <v>53</v>
      </c>
      <c r="F547" t="s" s="4">
        <v>54</v>
      </c>
      <c r="G547" t="s" s="4">
        <v>55</v>
      </c>
      <c r="H547" t="s" s="4">
        <v>188</v>
      </c>
      <c r="I547" t="s" s="4">
        <v>57</v>
      </c>
      <c r="J547" t="s" s="4">
        <v>1167</v>
      </c>
      <c r="K547" t="s" s="4">
        <v>190</v>
      </c>
      <c r="L547" t="s" s="4">
        <v>449</v>
      </c>
      <c r="M547" t="s" s="4">
        <v>450</v>
      </c>
      <c r="N547" t="s" s="4">
        <v>62</v>
      </c>
      <c r="O547" t="s" s="4">
        <v>777</v>
      </c>
      <c r="P547" t="s" s="4">
        <v>64</v>
      </c>
      <c r="Q547" t="s" s="4">
        <v>777</v>
      </c>
      <c r="R547" t="s" s="4">
        <v>65</v>
      </c>
    </row>
    <row r="548" ht="45.0" customHeight="true">
      <c r="A548" t="s" s="4">
        <v>1168</v>
      </c>
      <c r="B548" t="s" s="4">
        <v>447</v>
      </c>
      <c r="C548" t="s" s="4">
        <v>325</v>
      </c>
      <c r="D548" t="s" s="4">
        <v>447</v>
      </c>
      <c r="E548" t="s" s="4">
        <v>53</v>
      </c>
      <c r="F548" t="s" s="4">
        <v>54</v>
      </c>
      <c r="G548" t="s" s="4">
        <v>55</v>
      </c>
      <c r="H548" t="s" s="4">
        <v>188</v>
      </c>
      <c r="I548" t="s" s="4">
        <v>57</v>
      </c>
      <c r="J548" t="s" s="4">
        <v>1169</v>
      </c>
      <c r="K548" t="s" s="4">
        <v>190</v>
      </c>
      <c r="L548" t="s" s="4">
        <v>449</v>
      </c>
      <c r="M548" t="s" s="4">
        <v>450</v>
      </c>
      <c r="N548" t="s" s="4">
        <v>62</v>
      </c>
      <c r="O548" t="s" s="4">
        <v>777</v>
      </c>
      <c r="P548" t="s" s="4">
        <v>64</v>
      </c>
      <c r="Q548" t="s" s="4">
        <v>777</v>
      </c>
      <c r="R548" t="s" s="4">
        <v>65</v>
      </c>
    </row>
    <row r="549" ht="45.0" customHeight="true">
      <c r="A549" t="s" s="4">
        <v>1170</v>
      </c>
      <c r="B549" t="s" s="4">
        <v>447</v>
      </c>
      <c r="C549" t="s" s="4">
        <v>325</v>
      </c>
      <c r="D549" t="s" s="4">
        <v>447</v>
      </c>
      <c r="E549" t="s" s="4">
        <v>53</v>
      </c>
      <c r="F549" t="s" s="4">
        <v>54</v>
      </c>
      <c r="G549" t="s" s="4">
        <v>55</v>
      </c>
      <c r="H549" t="s" s="4">
        <v>188</v>
      </c>
      <c r="I549" t="s" s="4">
        <v>57</v>
      </c>
      <c r="J549" t="s" s="4">
        <v>1171</v>
      </c>
      <c r="K549" t="s" s="4">
        <v>190</v>
      </c>
      <c r="L549" t="s" s="4">
        <v>449</v>
      </c>
      <c r="M549" t="s" s="4">
        <v>450</v>
      </c>
      <c r="N549" t="s" s="4">
        <v>62</v>
      </c>
      <c r="O549" t="s" s="4">
        <v>777</v>
      </c>
      <c r="P549" t="s" s="4">
        <v>64</v>
      </c>
      <c r="Q549" t="s" s="4">
        <v>777</v>
      </c>
      <c r="R549" t="s" s="4">
        <v>65</v>
      </c>
    </row>
    <row r="550" ht="45.0" customHeight="true">
      <c r="A550" t="s" s="4">
        <v>1172</v>
      </c>
      <c r="B550" t="s" s="4">
        <v>447</v>
      </c>
      <c r="C550" t="s" s="4">
        <v>325</v>
      </c>
      <c r="D550" t="s" s="4">
        <v>447</v>
      </c>
      <c r="E550" t="s" s="4">
        <v>53</v>
      </c>
      <c r="F550" t="s" s="4">
        <v>54</v>
      </c>
      <c r="G550" t="s" s="4">
        <v>55</v>
      </c>
      <c r="H550" t="s" s="4">
        <v>188</v>
      </c>
      <c r="I550" t="s" s="4">
        <v>57</v>
      </c>
      <c r="J550" t="s" s="4">
        <v>1173</v>
      </c>
      <c r="K550" t="s" s="4">
        <v>190</v>
      </c>
      <c r="L550" t="s" s="4">
        <v>449</v>
      </c>
      <c r="M550" t="s" s="4">
        <v>450</v>
      </c>
      <c r="N550" t="s" s="4">
        <v>62</v>
      </c>
      <c r="O550" t="s" s="4">
        <v>777</v>
      </c>
      <c r="P550" t="s" s="4">
        <v>64</v>
      </c>
      <c r="Q550" t="s" s="4">
        <v>777</v>
      </c>
      <c r="R550" t="s" s="4">
        <v>65</v>
      </c>
    </row>
    <row r="551" ht="45.0" customHeight="true">
      <c r="A551" t="s" s="4">
        <v>1174</v>
      </c>
      <c r="B551" t="s" s="4">
        <v>447</v>
      </c>
      <c r="C551" t="s" s="4">
        <v>325</v>
      </c>
      <c r="D551" t="s" s="4">
        <v>447</v>
      </c>
      <c r="E551" t="s" s="4">
        <v>53</v>
      </c>
      <c r="F551" t="s" s="4">
        <v>54</v>
      </c>
      <c r="G551" t="s" s="4">
        <v>55</v>
      </c>
      <c r="H551" t="s" s="4">
        <v>188</v>
      </c>
      <c r="I551" t="s" s="4">
        <v>57</v>
      </c>
      <c r="J551" t="s" s="4">
        <v>1175</v>
      </c>
      <c r="K551" t="s" s="4">
        <v>190</v>
      </c>
      <c r="L551" t="s" s="4">
        <v>449</v>
      </c>
      <c r="M551" t="s" s="4">
        <v>450</v>
      </c>
      <c r="N551" t="s" s="4">
        <v>62</v>
      </c>
      <c r="O551" t="s" s="4">
        <v>777</v>
      </c>
      <c r="P551" t="s" s="4">
        <v>64</v>
      </c>
      <c r="Q551" t="s" s="4">
        <v>777</v>
      </c>
      <c r="R551" t="s" s="4">
        <v>65</v>
      </c>
    </row>
    <row r="552" ht="45.0" customHeight="true">
      <c r="A552" t="s" s="4">
        <v>1176</v>
      </c>
      <c r="B552" t="s" s="4">
        <v>447</v>
      </c>
      <c r="C552" t="s" s="4">
        <v>325</v>
      </c>
      <c r="D552" t="s" s="4">
        <v>447</v>
      </c>
      <c r="E552" t="s" s="4">
        <v>53</v>
      </c>
      <c r="F552" t="s" s="4">
        <v>54</v>
      </c>
      <c r="G552" t="s" s="4">
        <v>55</v>
      </c>
      <c r="H552" t="s" s="4">
        <v>188</v>
      </c>
      <c r="I552" t="s" s="4">
        <v>57</v>
      </c>
      <c r="J552" t="s" s="4">
        <v>1177</v>
      </c>
      <c r="K552" t="s" s="4">
        <v>190</v>
      </c>
      <c r="L552" t="s" s="4">
        <v>449</v>
      </c>
      <c r="M552" t="s" s="4">
        <v>450</v>
      </c>
      <c r="N552" t="s" s="4">
        <v>62</v>
      </c>
      <c r="O552" t="s" s="4">
        <v>777</v>
      </c>
      <c r="P552" t="s" s="4">
        <v>64</v>
      </c>
      <c r="Q552" t="s" s="4">
        <v>777</v>
      </c>
      <c r="R552" t="s" s="4">
        <v>65</v>
      </c>
    </row>
    <row r="553" ht="45.0" customHeight="true">
      <c r="A553" t="s" s="4">
        <v>1178</v>
      </c>
      <c r="B553" t="s" s="4">
        <v>447</v>
      </c>
      <c r="C553" t="s" s="4">
        <v>325</v>
      </c>
      <c r="D553" t="s" s="4">
        <v>447</v>
      </c>
      <c r="E553" t="s" s="4">
        <v>53</v>
      </c>
      <c r="F553" t="s" s="4">
        <v>54</v>
      </c>
      <c r="G553" t="s" s="4">
        <v>55</v>
      </c>
      <c r="H553" t="s" s="4">
        <v>188</v>
      </c>
      <c r="I553" t="s" s="4">
        <v>57</v>
      </c>
      <c r="J553" t="s" s="4">
        <v>1179</v>
      </c>
      <c r="K553" t="s" s="4">
        <v>190</v>
      </c>
      <c r="L553" t="s" s="4">
        <v>449</v>
      </c>
      <c r="M553" t="s" s="4">
        <v>450</v>
      </c>
      <c r="N553" t="s" s="4">
        <v>62</v>
      </c>
      <c r="O553" t="s" s="4">
        <v>777</v>
      </c>
      <c r="P553" t="s" s="4">
        <v>64</v>
      </c>
      <c r="Q553" t="s" s="4">
        <v>777</v>
      </c>
      <c r="R553" t="s" s="4">
        <v>65</v>
      </c>
    </row>
    <row r="554" ht="45.0" customHeight="true">
      <c r="A554" t="s" s="4">
        <v>1180</v>
      </c>
      <c r="B554" t="s" s="4">
        <v>447</v>
      </c>
      <c r="C554" t="s" s="4">
        <v>325</v>
      </c>
      <c r="D554" t="s" s="4">
        <v>447</v>
      </c>
      <c r="E554" t="s" s="4">
        <v>53</v>
      </c>
      <c r="F554" t="s" s="4">
        <v>54</v>
      </c>
      <c r="G554" t="s" s="4">
        <v>55</v>
      </c>
      <c r="H554" t="s" s="4">
        <v>188</v>
      </c>
      <c r="I554" t="s" s="4">
        <v>57</v>
      </c>
      <c r="J554" t="s" s="4">
        <v>1181</v>
      </c>
      <c r="K554" t="s" s="4">
        <v>190</v>
      </c>
      <c r="L554" t="s" s="4">
        <v>449</v>
      </c>
      <c r="M554" t="s" s="4">
        <v>450</v>
      </c>
      <c r="N554" t="s" s="4">
        <v>62</v>
      </c>
      <c r="O554" t="s" s="4">
        <v>777</v>
      </c>
      <c r="P554" t="s" s="4">
        <v>64</v>
      </c>
      <c r="Q554" t="s" s="4">
        <v>777</v>
      </c>
      <c r="R554" t="s" s="4">
        <v>65</v>
      </c>
    </row>
    <row r="555" ht="45.0" customHeight="true">
      <c r="A555" t="s" s="4">
        <v>1182</v>
      </c>
      <c r="B555" t="s" s="4">
        <v>447</v>
      </c>
      <c r="C555" t="s" s="4">
        <v>325</v>
      </c>
      <c r="D555" t="s" s="4">
        <v>447</v>
      </c>
      <c r="E555" t="s" s="4">
        <v>53</v>
      </c>
      <c r="F555" t="s" s="4">
        <v>54</v>
      </c>
      <c r="G555" t="s" s="4">
        <v>55</v>
      </c>
      <c r="H555" t="s" s="4">
        <v>188</v>
      </c>
      <c r="I555" t="s" s="4">
        <v>57</v>
      </c>
      <c r="J555" t="s" s="4">
        <v>1183</v>
      </c>
      <c r="K555" t="s" s="4">
        <v>190</v>
      </c>
      <c r="L555" t="s" s="4">
        <v>449</v>
      </c>
      <c r="M555" t="s" s="4">
        <v>450</v>
      </c>
      <c r="N555" t="s" s="4">
        <v>62</v>
      </c>
      <c r="O555" t="s" s="4">
        <v>777</v>
      </c>
      <c r="P555" t="s" s="4">
        <v>64</v>
      </c>
      <c r="Q555" t="s" s="4">
        <v>777</v>
      </c>
      <c r="R555" t="s" s="4">
        <v>65</v>
      </c>
    </row>
    <row r="556" ht="45.0" customHeight="true">
      <c r="A556" t="s" s="4">
        <v>1184</v>
      </c>
      <c r="B556" t="s" s="4">
        <v>447</v>
      </c>
      <c r="C556" t="s" s="4">
        <v>325</v>
      </c>
      <c r="D556" t="s" s="4">
        <v>447</v>
      </c>
      <c r="E556" t="s" s="4">
        <v>53</v>
      </c>
      <c r="F556" t="s" s="4">
        <v>54</v>
      </c>
      <c r="G556" t="s" s="4">
        <v>55</v>
      </c>
      <c r="H556" t="s" s="4">
        <v>188</v>
      </c>
      <c r="I556" t="s" s="4">
        <v>57</v>
      </c>
      <c r="J556" t="s" s="4">
        <v>1185</v>
      </c>
      <c r="K556" t="s" s="4">
        <v>190</v>
      </c>
      <c r="L556" t="s" s="4">
        <v>449</v>
      </c>
      <c r="M556" t="s" s="4">
        <v>450</v>
      </c>
      <c r="N556" t="s" s="4">
        <v>62</v>
      </c>
      <c r="O556" t="s" s="4">
        <v>777</v>
      </c>
      <c r="P556" t="s" s="4">
        <v>64</v>
      </c>
      <c r="Q556" t="s" s="4">
        <v>777</v>
      </c>
      <c r="R556" t="s" s="4">
        <v>65</v>
      </c>
    </row>
    <row r="557" ht="45.0" customHeight="true">
      <c r="A557" t="s" s="4">
        <v>1186</v>
      </c>
      <c r="B557" t="s" s="4">
        <v>447</v>
      </c>
      <c r="C557" t="s" s="4">
        <v>325</v>
      </c>
      <c r="D557" t="s" s="4">
        <v>447</v>
      </c>
      <c r="E557" t="s" s="4">
        <v>53</v>
      </c>
      <c r="F557" t="s" s="4">
        <v>54</v>
      </c>
      <c r="G557" t="s" s="4">
        <v>55</v>
      </c>
      <c r="H557" t="s" s="4">
        <v>188</v>
      </c>
      <c r="I557" t="s" s="4">
        <v>57</v>
      </c>
      <c r="J557" t="s" s="4">
        <v>1187</v>
      </c>
      <c r="K557" t="s" s="4">
        <v>190</v>
      </c>
      <c r="L557" t="s" s="4">
        <v>449</v>
      </c>
      <c r="M557" t="s" s="4">
        <v>450</v>
      </c>
      <c r="N557" t="s" s="4">
        <v>62</v>
      </c>
      <c r="O557" t="s" s="4">
        <v>777</v>
      </c>
      <c r="P557" t="s" s="4">
        <v>64</v>
      </c>
      <c r="Q557" t="s" s="4">
        <v>777</v>
      </c>
      <c r="R557" t="s" s="4">
        <v>65</v>
      </c>
    </row>
    <row r="558" ht="45.0" customHeight="true">
      <c r="A558" t="s" s="4">
        <v>1188</v>
      </c>
      <c r="B558" t="s" s="4">
        <v>447</v>
      </c>
      <c r="C558" t="s" s="4">
        <v>325</v>
      </c>
      <c r="D558" t="s" s="4">
        <v>447</v>
      </c>
      <c r="E558" t="s" s="4">
        <v>53</v>
      </c>
      <c r="F558" t="s" s="4">
        <v>54</v>
      </c>
      <c r="G558" t="s" s="4">
        <v>55</v>
      </c>
      <c r="H558" t="s" s="4">
        <v>188</v>
      </c>
      <c r="I558" t="s" s="4">
        <v>57</v>
      </c>
      <c r="J558" t="s" s="4">
        <v>1189</v>
      </c>
      <c r="K558" t="s" s="4">
        <v>190</v>
      </c>
      <c r="L558" t="s" s="4">
        <v>449</v>
      </c>
      <c r="M558" t="s" s="4">
        <v>450</v>
      </c>
      <c r="N558" t="s" s="4">
        <v>62</v>
      </c>
      <c r="O558" t="s" s="4">
        <v>777</v>
      </c>
      <c r="P558" t="s" s="4">
        <v>64</v>
      </c>
      <c r="Q558" t="s" s="4">
        <v>777</v>
      </c>
      <c r="R558" t="s" s="4">
        <v>65</v>
      </c>
    </row>
    <row r="559" ht="45.0" customHeight="true">
      <c r="A559" t="s" s="4">
        <v>1190</v>
      </c>
      <c r="B559" t="s" s="4">
        <v>447</v>
      </c>
      <c r="C559" t="s" s="4">
        <v>325</v>
      </c>
      <c r="D559" t="s" s="4">
        <v>447</v>
      </c>
      <c r="E559" t="s" s="4">
        <v>53</v>
      </c>
      <c r="F559" t="s" s="4">
        <v>54</v>
      </c>
      <c r="G559" t="s" s="4">
        <v>55</v>
      </c>
      <c r="H559" t="s" s="4">
        <v>188</v>
      </c>
      <c r="I559" t="s" s="4">
        <v>57</v>
      </c>
      <c r="J559" t="s" s="4">
        <v>1191</v>
      </c>
      <c r="K559" t="s" s="4">
        <v>190</v>
      </c>
      <c r="L559" t="s" s="4">
        <v>449</v>
      </c>
      <c r="M559" t="s" s="4">
        <v>450</v>
      </c>
      <c r="N559" t="s" s="4">
        <v>62</v>
      </c>
      <c r="O559" t="s" s="4">
        <v>777</v>
      </c>
      <c r="P559" t="s" s="4">
        <v>64</v>
      </c>
      <c r="Q559" t="s" s="4">
        <v>777</v>
      </c>
      <c r="R559" t="s" s="4">
        <v>65</v>
      </c>
    </row>
    <row r="560" ht="45.0" customHeight="true">
      <c r="A560" t="s" s="4">
        <v>1192</v>
      </c>
      <c r="B560" t="s" s="4">
        <v>447</v>
      </c>
      <c r="C560" t="s" s="4">
        <v>325</v>
      </c>
      <c r="D560" t="s" s="4">
        <v>447</v>
      </c>
      <c r="E560" t="s" s="4">
        <v>53</v>
      </c>
      <c r="F560" t="s" s="4">
        <v>54</v>
      </c>
      <c r="G560" t="s" s="4">
        <v>55</v>
      </c>
      <c r="H560" t="s" s="4">
        <v>188</v>
      </c>
      <c r="I560" t="s" s="4">
        <v>57</v>
      </c>
      <c r="J560" t="s" s="4">
        <v>1193</v>
      </c>
      <c r="K560" t="s" s="4">
        <v>190</v>
      </c>
      <c r="L560" t="s" s="4">
        <v>449</v>
      </c>
      <c r="M560" t="s" s="4">
        <v>450</v>
      </c>
      <c r="N560" t="s" s="4">
        <v>62</v>
      </c>
      <c r="O560" t="s" s="4">
        <v>777</v>
      </c>
      <c r="P560" t="s" s="4">
        <v>64</v>
      </c>
      <c r="Q560" t="s" s="4">
        <v>777</v>
      </c>
      <c r="R560" t="s" s="4">
        <v>65</v>
      </c>
    </row>
    <row r="561" ht="45.0" customHeight="true">
      <c r="A561" t="s" s="4">
        <v>1194</v>
      </c>
      <c r="B561" t="s" s="4">
        <v>447</v>
      </c>
      <c r="C561" t="s" s="4">
        <v>325</v>
      </c>
      <c r="D561" t="s" s="4">
        <v>447</v>
      </c>
      <c r="E561" t="s" s="4">
        <v>53</v>
      </c>
      <c r="F561" t="s" s="4">
        <v>54</v>
      </c>
      <c r="G561" t="s" s="4">
        <v>55</v>
      </c>
      <c r="H561" t="s" s="4">
        <v>188</v>
      </c>
      <c r="I561" t="s" s="4">
        <v>57</v>
      </c>
      <c r="J561" t="s" s="4">
        <v>1195</v>
      </c>
      <c r="K561" t="s" s="4">
        <v>190</v>
      </c>
      <c r="L561" t="s" s="4">
        <v>449</v>
      </c>
      <c r="M561" t="s" s="4">
        <v>450</v>
      </c>
      <c r="N561" t="s" s="4">
        <v>62</v>
      </c>
      <c r="O561" t="s" s="4">
        <v>777</v>
      </c>
      <c r="P561" t="s" s="4">
        <v>64</v>
      </c>
      <c r="Q561" t="s" s="4">
        <v>777</v>
      </c>
      <c r="R561" t="s" s="4">
        <v>65</v>
      </c>
    </row>
    <row r="562" ht="45.0" customHeight="true">
      <c r="A562" t="s" s="4">
        <v>1196</v>
      </c>
      <c r="B562" t="s" s="4">
        <v>447</v>
      </c>
      <c r="C562" t="s" s="4">
        <v>325</v>
      </c>
      <c r="D562" t="s" s="4">
        <v>447</v>
      </c>
      <c r="E562" t="s" s="4">
        <v>53</v>
      </c>
      <c r="F562" t="s" s="4">
        <v>54</v>
      </c>
      <c r="G562" t="s" s="4">
        <v>55</v>
      </c>
      <c r="H562" t="s" s="4">
        <v>188</v>
      </c>
      <c r="I562" t="s" s="4">
        <v>57</v>
      </c>
      <c r="J562" t="s" s="4">
        <v>1197</v>
      </c>
      <c r="K562" t="s" s="4">
        <v>190</v>
      </c>
      <c r="L562" t="s" s="4">
        <v>449</v>
      </c>
      <c r="M562" t="s" s="4">
        <v>450</v>
      </c>
      <c r="N562" t="s" s="4">
        <v>62</v>
      </c>
      <c r="O562" t="s" s="4">
        <v>777</v>
      </c>
      <c r="P562" t="s" s="4">
        <v>64</v>
      </c>
      <c r="Q562" t="s" s="4">
        <v>777</v>
      </c>
      <c r="R562" t="s" s="4">
        <v>65</v>
      </c>
    </row>
    <row r="563" ht="45.0" customHeight="true">
      <c r="A563" t="s" s="4">
        <v>1198</v>
      </c>
      <c r="B563" t="s" s="4">
        <v>447</v>
      </c>
      <c r="C563" t="s" s="4">
        <v>325</v>
      </c>
      <c r="D563" t="s" s="4">
        <v>447</v>
      </c>
      <c r="E563" t="s" s="4">
        <v>53</v>
      </c>
      <c r="F563" t="s" s="4">
        <v>54</v>
      </c>
      <c r="G563" t="s" s="4">
        <v>55</v>
      </c>
      <c r="H563" t="s" s="4">
        <v>188</v>
      </c>
      <c r="I563" t="s" s="4">
        <v>57</v>
      </c>
      <c r="J563" t="s" s="4">
        <v>1199</v>
      </c>
      <c r="K563" t="s" s="4">
        <v>190</v>
      </c>
      <c r="L563" t="s" s="4">
        <v>449</v>
      </c>
      <c r="M563" t="s" s="4">
        <v>450</v>
      </c>
      <c r="N563" t="s" s="4">
        <v>62</v>
      </c>
      <c r="O563" t="s" s="4">
        <v>777</v>
      </c>
      <c r="P563" t="s" s="4">
        <v>64</v>
      </c>
      <c r="Q563" t="s" s="4">
        <v>777</v>
      </c>
      <c r="R563" t="s" s="4">
        <v>65</v>
      </c>
    </row>
    <row r="564" ht="45.0" customHeight="true">
      <c r="A564" t="s" s="4">
        <v>1200</v>
      </c>
      <c r="B564" t="s" s="4">
        <v>447</v>
      </c>
      <c r="C564" t="s" s="4">
        <v>325</v>
      </c>
      <c r="D564" t="s" s="4">
        <v>447</v>
      </c>
      <c r="E564" t="s" s="4">
        <v>53</v>
      </c>
      <c r="F564" t="s" s="4">
        <v>54</v>
      </c>
      <c r="G564" t="s" s="4">
        <v>55</v>
      </c>
      <c r="H564" t="s" s="4">
        <v>188</v>
      </c>
      <c r="I564" t="s" s="4">
        <v>57</v>
      </c>
      <c r="J564" t="s" s="4">
        <v>1201</v>
      </c>
      <c r="K564" t="s" s="4">
        <v>190</v>
      </c>
      <c r="L564" t="s" s="4">
        <v>449</v>
      </c>
      <c r="M564" t="s" s="4">
        <v>450</v>
      </c>
      <c r="N564" t="s" s="4">
        <v>62</v>
      </c>
      <c r="O564" t="s" s="4">
        <v>777</v>
      </c>
      <c r="P564" t="s" s="4">
        <v>64</v>
      </c>
      <c r="Q564" t="s" s="4">
        <v>777</v>
      </c>
      <c r="R564" t="s" s="4">
        <v>65</v>
      </c>
    </row>
    <row r="565" ht="45.0" customHeight="true">
      <c r="A565" t="s" s="4">
        <v>1202</v>
      </c>
      <c r="B565" t="s" s="4">
        <v>447</v>
      </c>
      <c r="C565" t="s" s="4">
        <v>325</v>
      </c>
      <c r="D565" t="s" s="4">
        <v>447</v>
      </c>
      <c r="E565" t="s" s="4">
        <v>53</v>
      </c>
      <c r="F565" t="s" s="4">
        <v>54</v>
      </c>
      <c r="G565" t="s" s="4">
        <v>55</v>
      </c>
      <c r="H565" t="s" s="4">
        <v>188</v>
      </c>
      <c r="I565" t="s" s="4">
        <v>57</v>
      </c>
      <c r="J565" t="s" s="4">
        <v>1203</v>
      </c>
      <c r="K565" t="s" s="4">
        <v>190</v>
      </c>
      <c r="L565" t="s" s="4">
        <v>449</v>
      </c>
      <c r="M565" t="s" s="4">
        <v>450</v>
      </c>
      <c r="N565" t="s" s="4">
        <v>62</v>
      </c>
      <c r="O565" t="s" s="4">
        <v>777</v>
      </c>
      <c r="P565" t="s" s="4">
        <v>64</v>
      </c>
      <c r="Q565" t="s" s="4">
        <v>777</v>
      </c>
      <c r="R565" t="s" s="4">
        <v>65</v>
      </c>
    </row>
    <row r="566" ht="45.0" customHeight="true">
      <c r="A566" t="s" s="4">
        <v>1204</v>
      </c>
      <c r="B566" t="s" s="4">
        <v>447</v>
      </c>
      <c r="C566" t="s" s="4">
        <v>325</v>
      </c>
      <c r="D566" t="s" s="4">
        <v>447</v>
      </c>
      <c r="E566" t="s" s="4">
        <v>53</v>
      </c>
      <c r="F566" t="s" s="4">
        <v>54</v>
      </c>
      <c r="G566" t="s" s="4">
        <v>55</v>
      </c>
      <c r="H566" t="s" s="4">
        <v>188</v>
      </c>
      <c r="I566" t="s" s="4">
        <v>57</v>
      </c>
      <c r="J566" t="s" s="4">
        <v>1205</v>
      </c>
      <c r="K566" t="s" s="4">
        <v>190</v>
      </c>
      <c r="L566" t="s" s="4">
        <v>449</v>
      </c>
      <c r="M566" t="s" s="4">
        <v>450</v>
      </c>
      <c r="N566" t="s" s="4">
        <v>62</v>
      </c>
      <c r="O566" t="s" s="4">
        <v>777</v>
      </c>
      <c r="P566" t="s" s="4">
        <v>64</v>
      </c>
      <c r="Q566" t="s" s="4">
        <v>777</v>
      </c>
      <c r="R566" t="s" s="4">
        <v>65</v>
      </c>
    </row>
    <row r="567" ht="45.0" customHeight="true">
      <c r="A567" t="s" s="4">
        <v>1206</v>
      </c>
      <c r="B567" t="s" s="4">
        <v>447</v>
      </c>
      <c r="C567" t="s" s="4">
        <v>325</v>
      </c>
      <c r="D567" t="s" s="4">
        <v>447</v>
      </c>
      <c r="E567" t="s" s="4">
        <v>53</v>
      </c>
      <c r="F567" t="s" s="4">
        <v>54</v>
      </c>
      <c r="G567" t="s" s="4">
        <v>55</v>
      </c>
      <c r="H567" t="s" s="4">
        <v>188</v>
      </c>
      <c r="I567" t="s" s="4">
        <v>57</v>
      </c>
      <c r="J567" t="s" s="4">
        <v>1207</v>
      </c>
      <c r="K567" t="s" s="4">
        <v>190</v>
      </c>
      <c r="L567" t="s" s="4">
        <v>449</v>
      </c>
      <c r="M567" t="s" s="4">
        <v>450</v>
      </c>
      <c r="N567" t="s" s="4">
        <v>62</v>
      </c>
      <c r="O567" t="s" s="4">
        <v>777</v>
      </c>
      <c r="P567" t="s" s="4">
        <v>64</v>
      </c>
      <c r="Q567" t="s" s="4">
        <v>777</v>
      </c>
      <c r="R567" t="s" s="4">
        <v>65</v>
      </c>
    </row>
    <row r="568" ht="45.0" customHeight="true">
      <c r="A568" t="s" s="4">
        <v>1208</v>
      </c>
      <c r="B568" t="s" s="4">
        <v>447</v>
      </c>
      <c r="C568" t="s" s="4">
        <v>325</v>
      </c>
      <c r="D568" t="s" s="4">
        <v>447</v>
      </c>
      <c r="E568" t="s" s="4">
        <v>53</v>
      </c>
      <c r="F568" t="s" s="4">
        <v>54</v>
      </c>
      <c r="G568" t="s" s="4">
        <v>55</v>
      </c>
      <c r="H568" t="s" s="4">
        <v>188</v>
      </c>
      <c r="I568" t="s" s="4">
        <v>57</v>
      </c>
      <c r="J568" t="s" s="4">
        <v>1209</v>
      </c>
      <c r="K568" t="s" s="4">
        <v>190</v>
      </c>
      <c r="L568" t="s" s="4">
        <v>449</v>
      </c>
      <c r="M568" t="s" s="4">
        <v>450</v>
      </c>
      <c r="N568" t="s" s="4">
        <v>62</v>
      </c>
      <c r="O568" t="s" s="4">
        <v>777</v>
      </c>
      <c r="P568" t="s" s="4">
        <v>64</v>
      </c>
      <c r="Q568" t="s" s="4">
        <v>777</v>
      </c>
      <c r="R568" t="s" s="4">
        <v>65</v>
      </c>
    </row>
    <row r="569" ht="45.0" customHeight="true">
      <c r="A569" t="s" s="4">
        <v>1210</v>
      </c>
      <c r="B569" t="s" s="4">
        <v>447</v>
      </c>
      <c r="C569" t="s" s="4">
        <v>325</v>
      </c>
      <c r="D569" t="s" s="4">
        <v>447</v>
      </c>
      <c r="E569" t="s" s="4">
        <v>53</v>
      </c>
      <c r="F569" t="s" s="4">
        <v>54</v>
      </c>
      <c r="G569" t="s" s="4">
        <v>55</v>
      </c>
      <c r="H569" t="s" s="4">
        <v>188</v>
      </c>
      <c r="I569" t="s" s="4">
        <v>57</v>
      </c>
      <c r="J569" t="s" s="4">
        <v>1211</v>
      </c>
      <c r="K569" t="s" s="4">
        <v>190</v>
      </c>
      <c r="L569" t="s" s="4">
        <v>449</v>
      </c>
      <c r="M569" t="s" s="4">
        <v>450</v>
      </c>
      <c r="N569" t="s" s="4">
        <v>62</v>
      </c>
      <c r="O569" t="s" s="4">
        <v>777</v>
      </c>
      <c r="P569" t="s" s="4">
        <v>64</v>
      </c>
      <c r="Q569" t="s" s="4">
        <v>777</v>
      </c>
      <c r="R569" t="s" s="4">
        <v>65</v>
      </c>
    </row>
    <row r="570" ht="45.0" customHeight="true">
      <c r="A570" t="s" s="4">
        <v>1212</v>
      </c>
      <c r="B570" t="s" s="4">
        <v>447</v>
      </c>
      <c r="C570" t="s" s="4">
        <v>325</v>
      </c>
      <c r="D570" t="s" s="4">
        <v>447</v>
      </c>
      <c r="E570" t="s" s="4">
        <v>53</v>
      </c>
      <c r="F570" t="s" s="4">
        <v>54</v>
      </c>
      <c r="G570" t="s" s="4">
        <v>55</v>
      </c>
      <c r="H570" t="s" s="4">
        <v>188</v>
      </c>
      <c r="I570" t="s" s="4">
        <v>57</v>
      </c>
      <c r="J570" t="s" s="4">
        <v>1213</v>
      </c>
      <c r="K570" t="s" s="4">
        <v>190</v>
      </c>
      <c r="L570" t="s" s="4">
        <v>449</v>
      </c>
      <c r="M570" t="s" s="4">
        <v>450</v>
      </c>
      <c r="N570" t="s" s="4">
        <v>62</v>
      </c>
      <c r="O570" t="s" s="4">
        <v>777</v>
      </c>
      <c r="P570" t="s" s="4">
        <v>64</v>
      </c>
      <c r="Q570" t="s" s="4">
        <v>777</v>
      </c>
      <c r="R570" t="s" s="4">
        <v>65</v>
      </c>
    </row>
    <row r="571" ht="45.0" customHeight="true">
      <c r="A571" t="s" s="4">
        <v>1214</v>
      </c>
      <c r="B571" t="s" s="4">
        <v>447</v>
      </c>
      <c r="C571" t="s" s="4">
        <v>325</v>
      </c>
      <c r="D571" t="s" s="4">
        <v>447</v>
      </c>
      <c r="E571" t="s" s="4">
        <v>53</v>
      </c>
      <c r="F571" t="s" s="4">
        <v>54</v>
      </c>
      <c r="G571" t="s" s="4">
        <v>55</v>
      </c>
      <c r="H571" t="s" s="4">
        <v>188</v>
      </c>
      <c r="I571" t="s" s="4">
        <v>57</v>
      </c>
      <c r="J571" t="s" s="4">
        <v>1215</v>
      </c>
      <c r="K571" t="s" s="4">
        <v>190</v>
      </c>
      <c r="L571" t="s" s="4">
        <v>449</v>
      </c>
      <c r="M571" t="s" s="4">
        <v>450</v>
      </c>
      <c r="N571" t="s" s="4">
        <v>62</v>
      </c>
      <c r="O571" t="s" s="4">
        <v>777</v>
      </c>
      <c r="P571" t="s" s="4">
        <v>64</v>
      </c>
      <c r="Q571" t="s" s="4">
        <v>777</v>
      </c>
      <c r="R571" t="s" s="4">
        <v>65</v>
      </c>
    </row>
    <row r="572" ht="45.0" customHeight="true">
      <c r="A572" t="s" s="4">
        <v>1216</v>
      </c>
      <c r="B572" t="s" s="4">
        <v>447</v>
      </c>
      <c r="C572" t="s" s="4">
        <v>325</v>
      </c>
      <c r="D572" t="s" s="4">
        <v>447</v>
      </c>
      <c r="E572" t="s" s="4">
        <v>53</v>
      </c>
      <c r="F572" t="s" s="4">
        <v>54</v>
      </c>
      <c r="G572" t="s" s="4">
        <v>55</v>
      </c>
      <c r="H572" t="s" s="4">
        <v>188</v>
      </c>
      <c r="I572" t="s" s="4">
        <v>57</v>
      </c>
      <c r="J572" t="s" s="4">
        <v>1217</v>
      </c>
      <c r="K572" t="s" s="4">
        <v>190</v>
      </c>
      <c r="L572" t="s" s="4">
        <v>449</v>
      </c>
      <c r="M572" t="s" s="4">
        <v>450</v>
      </c>
      <c r="N572" t="s" s="4">
        <v>62</v>
      </c>
      <c r="O572" t="s" s="4">
        <v>777</v>
      </c>
      <c r="P572" t="s" s="4">
        <v>64</v>
      </c>
      <c r="Q572" t="s" s="4">
        <v>777</v>
      </c>
      <c r="R572" t="s" s="4">
        <v>65</v>
      </c>
    </row>
    <row r="573" ht="45.0" customHeight="true">
      <c r="A573" t="s" s="4">
        <v>1218</v>
      </c>
      <c r="B573" t="s" s="4">
        <v>447</v>
      </c>
      <c r="C573" t="s" s="4">
        <v>325</v>
      </c>
      <c r="D573" t="s" s="4">
        <v>447</v>
      </c>
      <c r="E573" t="s" s="4">
        <v>53</v>
      </c>
      <c r="F573" t="s" s="4">
        <v>54</v>
      </c>
      <c r="G573" t="s" s="4">
        <v>55</v>
      </c>
      <c r="H573" t="s" s="4">
        <v>188</v>
      </c>
      <c r="I573" t="s" s="4">
        <v>57</v>
      </c>
      <c r="J573" t="s" s="4">
        <v>1219</v>
      </c>
      <c r="K573" t="s" s="4">
        <v>190</v>
      </c>
      <c r="L573" t="s" s="4">
        <v>449</v>
      </c>
      <c r="M573" t="s" s="4">
        <v>450</v>
      </c>
      <c r="N573" t="s" s="4">
        <v>62</v>
      </c>
      <c r="O573" t="s" s="4">
        <v>777</v>
      </c>
      <c r="P573" t="s" s="4">
        <v>64</v>
      </c>
      <c r="Q573" t="s" s="4">
        <v>777</v>
      </c>
      <c r="R573" t="s" s="4">
        <v>65</v>
      </c>
    </row>
    <row r="574" ht="45.0" customHeight="true">
      <c r="A574" t="s" s="4">
        <v>1220</v>
      </c>
      <c r="B574" t="s" s="4">
        <v>447</v>
      </c>
      <c r="C574" t="s" s="4">
        <v>325</v>
      </c>
      <c r="D574" t="s" s="4">
        <v>447</v>
      </c>
      <c r="E574" t="s" s="4">
        <v>53</v>
      </c>
      <c r="F574" t="s" s="4">
        <v>54</v>
      </c>
      <c r="G574" t="s" s="4">
        <v>55</v>
      </c>
      <c r="H574" t="s" s="4">
        <v>188</v>
      </c>
      <c r="I574" t="s" s="4">
        <v>57</v>
      </c>
      <c r="J574" t="s" s="4">
        <v>1221</v>
      </c>
      <c r="K574" t="s" s="4">
        <v>190</v>
      </c>
      <c r="L574" t="s" s="4">
        <v>449</v>
      </c>
      <c r="M574" t="s" s="4">
        <v>450</v>
      </c>
      <c r="N574" t="s" s="4">
        <v>62</v>
      </c>
      <c r="O574" t="s" s="4">
        <v>777</v>
      </c>
      <c r="P574" t="s" s="4">
        <v>64</v>
      </c>
      <c r="Q574" t="s" s="4">
        <v>777</v>
      </c>
      <c r="R574" t="s" s="4">
        <v>65</v>
      </c>
    </row>
    <row r="575" ht="45.0" customHeight="true">
      <c r="A575" t="s" s="4">
        <v>1222</v>
      </c>
      <c r="B575" t="s" s="4">
        <v>447</v>
      </c>
      <c r="C575" t="s" s="4">
        <v>325</v>
      </c>
      <c r="D575" t="s" s="4">
        <v>447</v>
      </c>
      <c r="E575" t="s" s="4">
        <v>53</v>
      </c>
      <c r="F575" t="s" s="4">
        <v>54</v>
      </c>
      <c r="G575" t="s" s="4">
        <v>55</v>
      </c>
      <c r="H575" t="s" s="4">
        <v>188</v>
      </c>
      <c r="I575" t="s" s="4">
        <v>57</v>
      </c>
      <c r="J575" t="s" s="4">
        <v>1223</v>
      </c>
      <c r="K575" t="s" s="4">
        <v>190</v>
      </c>
      <c r="L575" t="s" s="4">
        <v>449</v>
      </c>
      <c r="M575" t="s" s="4">
        <v>450</v>
      </c>
      <c r="N575" t="s" s="4">
        <v>62</v>
      </c>
      <c r="O575" t="s" s="4">
        <v>777</v>
      </c>
      <c r="P575" t="s" s="4">
        <v>64</v>
      </c>
      <c r="Q575" t="s" s="4">
        <v>777</v>
      </c>
      <c r="R575" t="s" s="4">
        <v>65</v>
      </c>
    </row>
    <row r="576" ht="45.0" customHeight="true">
      <c r="A576" t="s" s="4">
        <v>1224</v>
      </c>
      <c r="B576" t="s" s="4">
        <v>447</v>
      </c>
      <c r="C576" t="s" s="4">
        <v>325</v>
      </c>
      <c r="D576" t="s" s="4">
        <v>447</v>
      </c>
      <c r="E576" t="s" s="4">
        <v>53</v>
      </c>
      <c r="F576" t="s" s="4">
        <v>54</v>
      </c>
      <c r="G576" t="s" s="4">
        <v>55</v>
      </c>
      <c r="H576" t="s" s="4">
        <v>188</v>
      </c>
      <c r="I576" t="s" s="4">
        <v>57</v>
      </c>
      <c r="J576" t="s" s="4">
        <v>1225</v>
      </c>
      <c r="K576" t="s" s="4">
        <v>190</v>
      </c>
      <c r="L576" t="s" s="4">
        <v>449</v>
      </c>
      <c r="M576" t="s" s="4">
        <v>450</v>
      </c>
      <c r="N576" t="s" s="4">
        <v>62</v>
      </c>
      <c r="O576" t="s" s="4">
        <v>777</v>
      </c>
      <c r="P576" t="s" s="4">
        <v>64</v>
      </c>
      <c r="Q576" t="s" s="4">
        <v>777</v>
      </c>
      <c r="R576" t="s" s="4">
        <v>65</v>
      </c>
    </row>
    <row r="577" ht="45.0" customHeight="true">
      <c r="A577" t="s" s="4">
        <v>1226</v>
      </c>
      <c r="B577" t="s" s="4">
        <v>447</v>
      </c>
      <c r="C577" t="s" s="4">
        <v>325</v>
      </c>
      <c r="D577" t="s" s="4">
        <v>447</v>
      </c>
      <c r="E577" t="s" s="4">
        <v>53</v>
      </c>
      <c r="F577" t="s" s="4">
        <v>54</v>
      </c>
      <c r="G577" t="s" s="4">
        <v>55</v>
      </c>
      <c r="H577" t="s" s="4">
        <v>188</v>
      </c>
      <c r="I577" t="s" s="4">
        <v>57</v>
      </c>
      <c r="J577" t="s" s="4">
        <v>1227</v>
      </c>
      <c r="K577" t="s" s="4">
        <v>190</v>
      </c>
      <c r="L577" t="s" s="4">
        <v>449</v>
      </c>
      <c r="M577" t="s" s="4">
        <v>450</v>
      </c>
      <c r="N577" t="s" s="4">
        <v>62</v>
      </c>
      <c r="O577" t="s" s="4">
        <v>777</v>
      </c>
      <c r="P577" t="s" s="4">
        <v>64</v>
      </c>
      <c r="Q577" t="s" s="4">
        <v>777</v>
      </c>
      <c r="R577" t="s" s="4">
        <v>65</v>
      </c>
    </row>
    <row r="578" ht="45.0" customHeight="true">
      <c r="A578" t="s" s="4">
        <v>1228</v>
      </c>
      <c r="B578" t="s" s="4">
        <v>447</v>
      </c>
      <c r="C578" t="s" s="4">
        <v>325</v>
      </c>
      <c r="D578" t="s" s="4">
        <v>447</v>
      </c>
      <c r="E578" t="s" s="4">
        <v>53</v>
      </c>
      <c r="F578" t="s" s="4">
        <v>54</v>
      </c>
      <c r="G578" t="s" s="4">
        <v>55</v>
      </c>
      <c r="H578" t="s" s="4">
        <v>188</v>
      </c>
      <c r="I578" t="s" s="4">
        <v>57</v>
      </c>
      <c r="J578" t="s" s="4">
        <v>1229</v>
      </c>
      <c r="K578" t="s" s="4">
        <v>190</v>
      </c>
      <c r="L578" t="s" s="4">
        <v>449</v>
      </c>
      <c r="M578" t="s" s="4">
        <v>450</v>
      </c>
      <c r="N578" t="s" s="4">
        <v>62</v>
      </c>
      <c r="O578" t="s" s="4">
        <v>777</v>
      </c>
      <c r="P578" t="s" s="4">
        <v>64</v>
      </c>
      <c r="Q578" t="s" s="4">
        <v>777</v>
      </c>
      <c r="R578" t="s" s="4">
        <v>65</v>
      </c>
    </row>
    <row r="579" ht="45.0" customHeight="true">
      <c r="A579" t="s" s="4">
        <v>1230</v>
      </c>
      <c r="B579" t="s" s="4">
        <v>447</v>
      </c>
      <c r="C579" t="s" s="4">
        <v>325</v>
      </c>
      <c r="D579" t="s" s="4">
        <v>447</v>
      </c>
      <c r="E579" t="s" s="4">
        <v>53</v>
      </c>
      <c r="F579" t="s" s="4">
        <v>54</v>
      </c>
      <c r="G579" t="s" s="4">
        <v>55</v>
      </c>
      <c r="H579" t="s" s="4">
        <v>188</v>
      </c>
      <c r="I579" t="s" s="4">
        <v>57</v>
      </c>
      <c r="J579" t="s" s="4">
        <v>1231</v>
      </c>
      <c r="K579" t="s" s="4">
        <v>190</v>
      </c>
      <c r="L579" t="s" s="4">
        <v>449</v>
      </c>
      <c r="M579" t="s" s="4">
        <v>450</v>
      </c>
      <c r="N579" t="s" s="4">
        <v>62</v>
      </c>
      <c r="O579" t="s" s="4">
        <v>777</v>
      </c>
      <c r="P579" t="s" s="4">
        <v>64</v>
      </c>
      <c r="Q579" t="s" s="4">
        <v>777</v>
      </c>
      <c r="R579" t="s" s="4">
        <v>65</v>
      </c>
    </row>
    <row r="580" ht="45.0" customHeight="true">
      <c r="A580" t="s" s="4">
        <v>1232</v>
      </c>
      <c r="B580" t="s" s="4">
        <v>447</v>
      </c>
      <c r="C580" t="s" s="4">
        <v>325</v>
      </c>
      <c r="D580" t="s" s="4">
        <v>447</v>
      </c>
      <c r="E580" t="s" s="4">
        <v>53</v>
      </c>
      <c r="F580" t="s" s="4">
        <v>54</v>
      </c>
      <c r="G580" t="s" s="4">
        <v>55</v>
      </c>
      <c r="H580" t="s" s="4">
        <v>188</v>
      </c>
      <c r="I580" t="s" s="4">
        <v>57</v>
      </c>
      <c r="J580" t="s" s="4">
        <v>1233</v>
      </c>
      <c r="K580" t="s" s="4">
        <v>190</v>
      </c>
      <c r="L580" t="s" s="4">
        <v>449</v>
      </c>
      <c r="M580" t="s" s="4">
        <v>450</v>
      </c>
      <c r="N580" t="s" s="4">
        <v>62</v>
      </c>
      <c r="O580" t="s" s="4">
        <v>777</v>
      </c>
      <c r="P580" t="s" s="4">
        <v>64</v>
      </c>
      <c r="Q580" t="s" s="4">
        <v>777</v>
      </c>
      <c r="R580" t="s" s="4">
        <v>65</v>
      </c>
    </row>
    <row r="581" ht="45.0" customHeight="true">
      <c r="A581" t="s" s="4">
        <v>1234</v>
      </c>
      <c r="B581" t="s" s="4">
        <v>447</v>
      </c>
      <c r="C581" t="s" s="4">
        <v>325</v>
      </c>
      <c r="D581" t="s" s="4">
        <v>447</v>
      </c>
      <c r="E581" t="s" s="4">
        <v>53</v>
      </c>
      <c r="F581" t="s" s="4">
        <v>54</v>
      </c>
      <c r="G581" t="s" s="4">
        <v>55</v>
      </c>
      <c r="H581" t="s" s="4">
        <v>188</v>
      </c>
      <c r="I581" t="s" s="4">
        <v>57</v>
      </c>
      <c r="J581" t="s" s="4">
        <v>1235</v>
      </c>
      <c r="K581" t="s" s="4">
        <v>190</v>
      </c>
      <c r="L581" t="s" s="4">
        <v>449</v>
      </c>
      <c r="M581" t="s" s="4">
        <v>450</v>
      </c>
      <c r="N581" t="s" s="4">
        <v>62</v>
      </c>
      <c r="O581" t="s" s="4">
        <v>777</v>
      </c>
      <c r="P581" t="s" s="4">
        <v>64</v>
      </c>
      <c r="Q581" t="s" s="4">
        <v>777</v>
      </c>
      <c r="R581" t="s" s="4">
        <v>65</v>
      </c>
    </row>
    <row r="582" ht="45.0" customHeight="true">
      <c r="A582" t="s" s="4">
        <v>1236</v>
      </c>
      <c r="B582" t="s" s="4">
        <v>447</v>
      </c>
      <c r="C582" t="s" s="4">
        <v>325</v>
      </c>
      <c r="D582" t="s" s="4">
        <v>447</v>
      </c>
      <c r="E582" t="s" s="4">
        <v>53</v>
      </c>
      <c r="F582" t="s" s="4">
        <v>54</v>
      </c>
      <c r="G582" t="s" s="4">
        <v>55</v>
      </c>
      <c r="H582" t="s" s="4">
        <v>188</v>
      </c>
      <c r="I582" t="s" s="4">
        <v>57</v>
      </c>
      <c r="J582" t="s" s="4">
        <v>1237</v>
      </c>
      <c r="K582" t="s" s="4">
        <v>190</v>
      </c>
      <c r="L582" t="s" s="4">
        <v>449</v>
      </c>
      <c r="M582" t="s" s="4">
        <v>450</v>
      </c>
      <c r="N582" t="s" s="4">
        <v>62</v>
      </c>
      <c r="O582" t="s" s="4">
        <v>777</v>
      </c>
      <c r="P582" t="s" s="4">
        <v>64</v>
      </c>
      <c r="Q582" t="s" s="4">
        <v>777</v>
      </c>
      <c r="R582" t="s" s="4">
        <v>65</v>
      </c>
    </row>
    <row r="583" ht="45.0" customHeight="true">
      <c r="A583" t="s" s="4">
        <v>1238</v>
      </c>
      <c r="B583" t="s" s="4">
        <v>447</v>
      </c>
      <c r="C583" t="s" s="4">
        <v>325</v>
      </c>
      <c r="D583" t="s" s="4">
        <v>447</v>
      </c>
      <c r="E583" t="s" s="4">
        <v>53</v>
      </c>
      <c r="F583" t="s" s="4">
        <v>54</v>
      </c>
      <c r="G583" t="s" s="4">
        <v>55</v>
      </c>
      <c r="H583" t="s" s="4">
        <v>188</v>
      </c>
      <c r="I583" t="s" s="4">
        <v>57</v>
      </c>
      <c r="J583" t="s" s="4">
        <v>1239</v>
      </c>
      <c r="K583" t="s" s="4">
        <v>190</v>
      </c>
      <c r="L583" t="s" s="4">
        <v>449</v>
      </c>
      <c r="M583" t="s" s="4">
        <v>450</v>
      </c>
      <c r="N583" t="s" s="4">
        <v>62</v>
      </c>
      <c r="O583" t="s" s="4">
        <v>777</v>
      </c>
      <c r="P583" t="s" s="4">
        <v>64</v>
      </c>
      <c r="Q583" t="s" s="4">
        <v>777</v>
      </c>
      <c r="R583" t="s" s="4">
        <v>65</v>
      </c>
    </row>
    <row r="584" ht="45.0" customHeight="true">
      <c r="A584" t="s" s="4">
        <v>1240</v>
      </c>
      <c r="B584" t="s" s="4">
        <v>447</v>
      </c>
      <c r="C584" t="s" s="4">
        <v>325</v>
      </c>
      <c r="D584" t="s" s="4">
        <v>447</v>
      </c>
      <c r="E584" t="s" s="4">
        <v>53</v>
      </c>
      <c r="F584" t="s" s="4">
        <v>54</v>
      </c>
      <c r="G584" t="s" s="4">
        <v>55</v>
      </c>
      <c r="H584" t="s" s="4">
        <v>188</v>
      </c>
      <c r="I584" t="s" s="4">
        <v>57</v>
      </c>
      <c r="J584" t="s" s="4">
        <v>1241</v>
      </c>
      <c r="K584" t="s" s="4">
        <v>190</v>
      </c>
      <c r="L584" t="s" s="4">
        <v>449</v>
      </c>
      <c r="M584" t="s" s="4">
        <v>450</v>
      </c>
      <c r="N584" t="s" s="4">
        <v>62</v>
      </c>
      <c r="O584" t="s" s="4">
        <v>777</v>
      </c>
      <c r="P584" t="s" s="4">
        <v>64</v>
      </c>
      <c r="Q584" t="s" s="4">
        <v>777</v>
      </c>
      <c r="R584" t="s" s="4">
        <v>65</v>
      </c>
    </row>
    <row r="585" ht="45.0" customHeight="true">
      <c r="A585" t="s" s="4">
        <v>1242</v>
      </c>
      <c r="B585" t="s" s="4">
        <v>447</v>
      </c>
      <c r="C585" t="s" s="4">
        <v>325</v>
      </c>
      <c r="D585" t="s" s="4">
        <v>447</v>
      </c>
      <c r="E585" t="s" s="4">
        <v>53</v>
      </c>
      <c r="F585" t="s" s="4">
        <v>54</v>
      </c>
      <c r="G585" t="s" s="4">
        <v>55</v>
      </c>
      <c r="H585" t="s" s="4">
        <v>188</v>
      </c>
      <c r="I585" t="s" s="4">
        <v>57</v>
      </c>
      <c r="J585" t="s" s="4">
        <v>1243</v>
      </c>
      <c r="K585" t="s" s="4">
        <v>190</v>
      </c>
      <c r="L585" t="s" s="4">
        <v>449</v>
      </c>
      <c r="M585" t="s" s="4">
        <v>450</v>
      </c>
      <c r="N585" t="s" s="4">
        <v>62</v>
      </c>
      <c r="O585" t="s" s="4">
        <v>777</v>
      </c>
      <c r="P585" t="s" s="4">
        <v>64</v>
      </c>
      <c r="Q585" t="s" s="4">
        <v>777</v>
      </c>
      <c r="R585" t="s" s="4">
        <v>65</v>
      </c>
    </row>
    <row r="586" ht="45.0" customHeight="true">
      <c r="A586" t="s" s="4">
        <v>1244</v>
      </c>
      <c r="B586" t="s" s="4">
        <v>447</v>
      </c>
      <c r="C586" t="s" s="4">
        <v>325</v>
      </c>
      <c r="D586" t="s" s="4">
        <v>447</v>
      </c>
      <c r="E586" t="s" s="4">
        <v>53</v>
      </c>
      <c r="F586" t="s" s="4">
        <v>54</v>
      </c>
      <c r="G586" t="s" s="4">
        <v>55</v>
      </c>
      <c r="H586" t="s" s="4">
        <v>188</v>
      </c>
      <c r="I586" t="s" s="4">
        <v>57</v>
      </c>
      <c r="J586" t="s" s="4">
        <v>1245</v>
      </c>
      <c r="K586" t="s" s="4">
        <v>190</v>
      </c>
      <c r="L586" t="s" s="4">
        <v>449</v>
      </c>
      <c r="M586" t="s" s="4">
        <v>450</v>
      </c>
      <c r="N586" t="s" s="4">
        <v>62</v>
      </c>
      <c r="O586" t="s" s="4">
        <v>777</v>
      </c>
      <c r="P586" t="s" s="4">
        <v>64</v>
      </c>
      <c r="Q586" t="s" s="4">
        <v>777</v>
      </c>
      <c r="R586" t="s" s="4">
        <v>65</v>
      </c>
    </row>
    <row r="587" ht="45.0" customHeight="true">
      <c r="A587" t="s" s="4">
        <v>1246</v>
      </c>
      <c r="B587" t="s" s="4">
        <v>447</v>
      </c>
      <c r="C587" t="s" s="4">
        <v>325</v>
      </c>
      <c r="D587" t="s" s="4">
        <v>447</v>
      </c>
      <c r="E587" t="s" s="4">
        <v>53</v>
      </c>
      <c r="F587" t="s" s="4">
        <v>54</v>
      </c>
      <c r="G587" t="s" s="4">
        <v>55</v>
      </c>
      <c r="H587" t="s" s="4">
        <v>188</v>
      </c>
      <c r="I587" t="s" s="4">
        <v>57</v>
      </c>
      <c r="J587" t="s" s="4">
        <v>1247</v>
      </c>
      <c r="K587" t="s" s="4">
        <v>190</v>
      </c>
      <c r="L587" t="s" s="4">
        <v>449</v>
      </c>
      <c r="M587" t="s" s="4">
        <v>450</v>
      </c>
      <c r="N587" t="s" s="4">
        <v>62</v>
      </c>
      <c r="O587" t="s" s="4">
        <v>777</v>
      </c>
      <c r="P587" t="s" s="4">
        <v>64</v>
      </c>
      <c r="Q587" t="s" s="4">
        <v>777</v>
      </c>
      <c r="R587" t="s" s="4">
        <v>65</v>
      </c>
    </row>
    <row r="588" ht="45.0" customHeight="true">
      <c r="A588" t="s" s="4">
        <v>1248</v>
      </c>
      <c r="B588" t="s" s="4">
        <v>447</v>
      </c>
      <c r="C588" t="s" s="4">
        <v>325</v>
      </c>
      <c r="D588" t="s" s="4">
        <v>447</v>
      </c>
      <c r="E588" t="s" s="4">
        <v>53</v>
      </c>
      <c r="F588" t="s" s="4">
        <v>54</v>
      </c>
      <c r="G588" t="s" s="4">
        <v>55</v>
      </c>
      <c r="H588" t="s" s="4">
        <v>188</v>
      </c>
      <c r="I588" t="s" s="4">
        <v>57</v>
      </c>
      <c r="J588" t="s" s="4">
        <v>1249</v>
      </c>
      <c r="K588" t="s" s="4">
        <v>190</v>
      </c>
      <c r="L588" t="s" s="4">
        <v>449</v>
      </c>
      <c r="M588" t="s" s="4">
        <v>450</v>
      </c>
      <c r="N588" t="s" s="4">
        <v>62</v>
      </c>
      <c r="O588" t="s" s="4">
        <v>777</v>
      </c>
      <c r="P588" t="s" s="4">
        <v>64</v>
      </c>
      <c r="Q588" t="s" s="4">
        <v>777</v>
      </c>
      <c r="R588" t="s" s="4">
        <v>65</v>
      </c>
    </row>
    <row r="589" ht="45.0" customHeight="true">
      <c r="A589" t="s" s="4">
        <v>1250</v>
      </c>
      <c r="B589" t="s" s="4">
        <v>447</v>
      </c>
      <c r="C589" t="s" s="4">
        <v>325</v>
      </c>
      <c r="D589" t="s" s="4">
        <v>447</v>
      </c>
      <c r="E589" t="s" s="4">
        <v>53</v>
      </c>
      <c r="F589" t="s" s="4">
        <v>54</v>
      </c>
      <c r="G589" t="s" s="4">
        <v>55</v>
      </c>
      <c r="H589" t="s" s="4">
        <v>188</v>
      </c>
      <c r="I589" t="s" s="4">
        <v>57</v>
      </c>
      <c r="J589" t="s" s="4">
        <v>1251</v>
      </c>
      <c r="K589" t="s" s="4">
        <v>190</v>
      </c>
      <c r="L589" t="s" s="4">
        <v>449</v>
      </c>
      <c r="M589" t="s" s="4">
        <v>450</v>
      </c>
      <c r="N589" t="s" s="4">
        <v>62</v>
      </c>
      <c r="O589" t="s" s="4">
        <v>777</v>
      </c>
      <c r="P589" t="s" s="4">
        <v>64</v>
      </c>
      <c r="Q589" t="s" s="4">
        <v>777</v>
      </c>
      <c r="R589" t="s" s="4">
        <v>65</v>
      </c>
    </row>
    <row r="590" ht="45.0" customHeight="true">
      <c r="A590" t="s" s="4">
        <v>1252</v>
      </c>
      <c r="B590" t="s" s="4">
        <v>447</v>
      </c>
      <c r="C590" t="s" s="4">
        <v>325</v>
      </c>
      <c r="D590" t="s" s="4">
        <v>447</v>
      </c>
      <c r="E590" t="s" s="4">
        <v>53</v>
      </c>
      <c r="F590" t="s" s="4">
        <v>54</v>
      </c>
      <c r="G590" t="s" s="4">
        <v>55</v>
      </c>
      <c r="H590" t="s" s="4">
        <v>188</v>
      </c>
      <c r="I590" t="s" s="4">
        <v>57</v>
      </c>
      <c r="J590" t="s" s="4">
        <v>1253</v>
      </c>
      <c r="K590" t="s" s="4">
        <v>190</v>
      </c>
      <c r="L590" t="s" s="4">
        <v>449</v>
      </c>
      <c r="M590" t="s" s="4">
        <v>450</v>
      </c>
      <c r="N590" t="s" s="4">
        <v>62</v>
      </c>
      <c r="O590" t="s" s="4">
        <v>777</v>
      </c>
      <c r="P590" t="s" s="4">
        <v>64</v>
      </c>
      <c r="Q590" t="s" s="4">
        <v>777</v>
      </c>
      <c r="R590" t="s" s="4">
        <v>65</v>
      </c>
    </row>
    <row r="591" ht="45.0" customHeight="true">
      <c r="A591" t="s" s="4">
        <v>1254</v>
      </c>
      <c r="B591" t="s" s="4">
        <v>447</v>
      </c>
      <c r="C591" t="s" s="4">
        <v>325</v>
      </c>
      <c r="D591" t="s" s="4">
        <v>447</v>
      </c>
      <c r="E591" t="s" s="4">
        <v>53</v>
      </c>
      <c r="F591" t="s" s="4">
        <v>54</v>
      </c>
      <c r="G591" t="s" s="4">
        <v>55</v>
      </c>
      <c r="H591" t="s" s="4">
        <v>188</v>
      </c>
      <c r="I591" t="s" s="4">
        <v>57</v>
      </c>
      <c r="J591" t="s" s="4">
        <v>1255</v>
      </c>
      <c r="K591" t="s" s="4">
        <v>190</v>
      </c>
      <c r="L591" t="s" s="4">
        <v>449</v>
      </c>
      <c r="M591" t="s" s="4">
        <v>450</v>
      </c>
      <c r="N591" t="s" s="4">
        <v>62</v>
      </c>
      <c r="O591" t="s" s="4">
        <v>777</v>
      </c>
      <c r="P591" t="s" s="4">
        <v>64</v>
      </c>
      <c r="Q591" t="s" s="4">
        <v>777</v>
      </c>
      <c r="R591" t="s" s="4">
        <v>65</v>
      </c>
    </row>
    <row r="592" ht="45.0" customHeight="true">
      <c r="A592" t="s" s="4">
        <v>1256</v>
      </c>
      <c r="B592" t="s" s="4">
        <v>447</v>
      </c>
      <c r="C592" t="s" s="4">
        <v>325</v>
      </c>
      <c r="D592" t="s" s="4">
        <v>447</v>
      </c>
      <c r="E592" t="s" s="4">
        <v>53</v>
      </c>
      <c r="F592" t="s" s="4">
        <v>54</v>
      </c>
      <c r="G592" t="s" s="4">
        <v>55</v>
      </c>
      <c r="H592" t="s" s="4">
        <v>188</v>
      </c>
      <c r="I592" t="s" s="4">
        <v>57</v>
      </c>
      <c r="J592" t="s" s="4">
        <v>1257</v>
      </c>
      <c r="K592" t="s" s="4">
        <v>190</v>
      </c>
      <c r="L592" t="s" s="4">
        <v>449</v>
      </c>
      <c r="M592" t="s" s="4">
        <v>450</v>
      </c>
      <c r="N592" t="s" s="4">
        <v>62</v>
      </c>
      <c r="O592" t="s" s="4">
        <v>777</v>
      </c>
      <c r="P592" t="s" s="4">
        <v>64</v>
      </c>
      <c r="Q592" t="s" s="4">
        <v>777</v>
      </c>
      <c r="R592" t="s" s="4">
        <v>65</v>
      </c>
    </row>
    <row r="593" ht="45.0" customHeight="true">
      <c r="A593" t="s" s="4">
        <v>1258</v>
      </c>
      <c r="B593" t="s" s="4">
        <v>447</v>
      </c>
      <c r="C593" t="s" s="4">
        <v>325</v>
      </c>
      <c r="D593" t="s" s="4">
        <v>447</v>
      </c>
      <c r="E593" t="s" s="4">
        <v>53</v>
      </c>
      <c r="F593" t="s" s="4">
        <v>54</v>
      </c>
      <c r="G593" t="s" s="4">
        <v>55</v>
      </c>
      <c r="H593" t="s" s="4">
        <v>188</v>
      </c>
      <c r="I593" t="s" s="4">
        <v>57</v>
      </c>
      <c r="J593" t="s" s="4">
        <v>1259</v>
      </c>
      <c r="K593" t="s" s="4">
        <v>190</v>
      </c>
      <c r="L593" t="s" s="4">
        <v>449</v>
      </c>
      <c r="M593" t="s" s="4">
        <v>450</v>
      </c>
      <c r="N593" t="s" s="4">
        <v>62</v>
      </c>
      <c r="O593" t="s" s="4">
        <v>777</v>
      </c>
      <c r="P593" t="s" s="4">
        <v>64</v>
      </c>
      <c r="Q593" t="s" s="4">
        <v>777</v>
      </c>
      <c r="R593" t="s" s="4">
        <v>65</v>
      </c>
    </row>
    <row r="594" ht="45.0" customHeight="true">
      <c r="A594" t="s" s="4">
        <v>1260</v>
      </c>
      <c r="B594" t="s" s="4">
        <v>447</v>
      </c>
      <c r="C594" t="s" s="4">
        <v>325</v>
      </c>
      <c r="D594" t="s" s="4">
        <v>447</v>
      </c>
      <c r="E594" t="s" s="4">
        <v>53</v>
      </c>
      <c r="F594" t="s" s="4">
        <v>54</v>
      </c>
      <c r="G594" t="s" s="4">
        <v>55</v>
      </c>
      <c r="H594" t="s" s="4">
        <v>188</v>
      </c>
      <c r="I594" t="s" s="4">
        <v>57</v>
      </c>
      <c r="J594" t="s" s="4">
        <v>1261</v>
      </c>
      <c r="K594" t="s" s="4">
        <v>190</v>
      </c>
      <c r="L594" t="s" s="4">
        <v>449</v>
      </c>
      <c r="M594" t="s" s="4">
        <v>450</v>
      </c>
      <c r="N594" t="s" s="4">
        <v>62</v>
      </c>
      <c r="O594" t="s" s="4">
        <v>777</v>
      </c>
      <c r="P594" t="s" s="4">
        <v>64</v>
      </c>
      <c r="Q594" t="s" s="4">
        <v>777</v>
      </c>
      <c r="R594" t="s" s="4">
        <v>65</v>
      </c>
    </row>
    <row r="595" ht="45.0" customHeight="true">
      <c r="A595" t="s" s="4">
        <v>1262</v>
      </c>
      <c r="B595" t="s" s="4">
        <v>566</v>
      </c>
      <c r="C595" t="s" s="4">
        <v>325</v>
      </c>
      <c r="D595" t="s" s="4">
        <v>567</v>
      </c>
      <c r="E595" t="s" s="4">
        <v>53</v>
      </c>
      <c r="F595" t="s" s="4">
        <v>54</v>
      </c>
      <c r="G595" t="s" s="4">
        <v>55</v>
      </c>
      <c r="H595" t="s" s="4">
        <v>188</v>
      </c>
      <c r="I595" t="s" s="4">
        <v>57</v>
      </c>
      <c r="J595" t="s" s="4">
        <v>1263</v>
      </c>
      <c r="K595" t="s" s="4">
        <v>190</v>
      </c>
      <c r="L595" t="s" s="4">
        <v>569</v>
      </c>
      <c r="M595" t="s" s="4">
        <v>570</v>
      </c>
      <c r="N595" t="s" s="4">
        <v>62</v>
      </c>
      <c r="O595" t="s" s="4">
        <v>777</v>
      </c>
      <c r="P595" t="s" s="4">
        <v>64</v>
      </c>
      <c r="Q595" t="s" s="4">
        <v>777</v>
      </c>
      <c r="R595" t="s" s="4">
        <v>65</v>
      </c>
    </row>
    <row r="596" ht="45.0" customHeight="true">
      <c r="A596" t="s" s="4">
        <v>1264</v>
      </c>
      <c r="B596" t="s" s="4">
        <v>566</v>
      </c>
      <c r="C596" t="s" s="4">
        <v>325</v>
      </c>
      <c r="D596" t="s" s="4">
        <v>567</v>
      </c>
      <c r="E596" t="s" s="4">
        <v>53</v>
      </c>
      <c r="F596" t="s" s="4">
        <v>54</v>
      </c>
      <c r="G596" t="s" s="4">
        <v>55</v>
      </c>
      <c r="H596" t="s" s="4">
        <v>188</v>
      </c>
      <c r="I596" t="s" s="4">
        <v>57</v>
      </c>
      <c r="J596" t="s" s="4">
        <v>1265</v>
      </c>
      <c r="K596" t="s" s="4">
        <v>190</v>
      </c>
      <c r="L596" t="s" s="4">
        <v>569</v>
      </c>
      <c r="M596" t="s" s="4">
        <v>570</v>
      </c>
      <c r="N596" t="s" s="4">
        <v>62</v>
      </c>
      <c r="O596" t="s" s="4">
        <v>777</v>
      </c>
      <c r="P596" t="s" s="4">
        <v>64</v>
      </c>
      <c r="Q596" t="s" s="4">
        <v>777</v>
      </c>
      <c r="R596" t="s" s="4">
        <v>65</v>
      </c>
    </row>
    <row r="597" ht="45.0" customHeight="true">
      <c r="A597" t="s" s="4">
        <v>1266</v>
      </c>
      <c r="B597" t="s" s="4">
        <v>566</v>
      </c>
      <c r="C597" t="s" s="4">
        <v>325</v>
      </c>
      <c r="D597" t="s" s="4">
        <v>567</v>
      </c>
      <c r="E597" t="s" s="4">
        <v>53</v>
      </c>
      <c r="F597" t="s" s="4">
        <v>54</v>
      </c>
      <c r="G597" t="s" s="4">
        <v>55</v>
      </c>
      <c r="H597" t="s" s="4">
        <v>188</v>
      </c>
      <c r="I597" t="s" s="4">
        <v>57</v>
      </c>
      <c r="J597" t="s" s="4">
        <v>1267</v>
      </c>
      <c r="K597" t="s" s="4">
        <v>190</v>
      </c>
      <c r="L597" t="s" s="4">
        <v>569</v>
      </c>
      <c r="M597" t="s" s="4">
        <v>570</v>
      </c>
      <c r="N597" t="s" s="4">
        <v>62</v>
      </c>
      <c r="O597" t="s" s="4">
        <v>777</v>
      </c>
      <c r="P597" t="s" s="4">
        <v>64</v>
      </c>
      <c r="Q597" t="s" s="4">
        <v>777</v>
      </c>
      <c r="R597" t="s" s="4">
        <v>65</v>
      </c>
    </row>
    <row r="598" ht="45.0" customHeight="true">
      <c r="A598" t="s" s="4">
        <v>1268</v>
      </c>
      <c r="B598" t="s" s="4">
        <v>566</v>
      </c>
      <c r="C598" t="s" s="4">
        <v>325</v>
      </c>
      <c r="D598" t="s" s="4">
        <v>567</v>
      </c>
      <c r="E598" t="s" s="4">
        <v>53</v>
      </c>
      <c r="F598" t="s" s="4">
        <v>54</v>
      </c>
      <c r="G598" t="s" s="4">
        <v>55</v>
      </c>
      <c r="H598" t="s" s="4">
        <v>188</v>
      </c>
      <c r="I598" t="s" s="4">
        <v>57</v>
      </c>
      <c r="J598" t="s" s="4">
        <v>1269</v>
      </c>
      <c r="K598" t="s" s="4">
        <v>190</v>
      </c>
      <c r="L598" t="s" s="4">
        <v>569</v>
      </c>
      <c r="M598" t="s" s="4">
        <v>570</v>
      </c>
      <c r="N598" t="s" s="4">
        <v>62</v>
      </c>
      <c r="O598" t="s" s="4">
        <v>777</v>
      </c>
      <c r="P598" t="s" s="4">
        <v>64</v>
      </c>
      <c r="Q598" t="s" s="4">
        <v>777</v>
      </c>
      <c r="R598" t="s" s="4">
        <v>65</v>
      </c>
    </row>
    <row r="599" ht="45.0" customHeight="true">
      <c r="A599" t="s" s="4">
        <v>1270</v>
      </c>
      <c r="B599" t="s" s="4">
        <v>566</v>
      </c>
      <c r="C599" t="s" s="4">
        <v>325</v>
      </c>
      <c r="D599" t="s" s="4">
        <v>567</v>
      </c>
      <c r="E599" t="s" s="4">
        <v>53</v>
      </c>
      <c r="F599" t="s" s="4">
        <v>54</v>
      </c>
      <c r="G599" t="s" s="4">
        <v>55</v>
      </c>
      <c r="H599" t="s" s="4">
        <v>188</v>
      </c>
      <c r="I599" t="s" s="4">
        <v>57</v>
      </c>
      <c r="J599" t="s" s="4">
        <v>1271</v>
      </c>
      <c r="K599" t="s" s="4">
        <v>190</v>
      </c>
      <c r="L599" t="s" s="4">
        <v>569</v>
      </c>
      <c r="M599" t="s" s="4">
        <v>570</v>
      </c>
      <c r="N599" t="s" s="4">
        <v>62</v>
      </c>
      <c r="O599" t="s" s="4">
        <v>777</v>
      </c>
      <c r="P599" t="s" s="4">
        <v>64</v>
      </c>
      <c r="Q599" t="s" s="4">
        <v>777</v>
      </c>
      <c r="R599" t="s" s="4">
        <v>65</v>
      </c>
    </row>
    <row r="600" ht="45.0" customHeight="true">
      <c r="A600" t="s" s="4">
        <v>1272</v>
      </c>
      <c r="B600" t="s" s="4">
        <v>566</v>
      </c>
      <c r="C600" t="s" s="4">
        <v>325</v>
      </c>
      <c r="D600" t="s" s="4">
        <v>567</v>
      </c>
      <c r="E600" t="s" s="4">
        <v>53</v>
      </c>
      <c r="F600" t="s" s="4">
        <v>54</v>
      </c>
      <c r="G600" t="s" s="4">
        <v>55</v>
      </c>
      <c r="H600" t="s" s="4">
        <v>188</v>
      </c>
      <c r="I600" t="s" s="4">
        <v>57</v>
      </c>
      <c r="J600" t="s" s="4">
        <v>1273</v>
      </c>
      <c r="K600" t="s" s="4">
        <v>190</v>
      </c>
      <c r="L600" t="s" s="4">
        <v>569</v>
      </c>
      <c r="M600" t="s" s="4">
        <v>570</v>
      </c>
      <c r="N600" t="s" s="4">
        <v>62</v>
      </c>
      <c r="O600" t="s" s="4">
        <v>777</v>
      </c>
      <c r="P600" t="s" s="4">
        <v>64</v>
      </c>
      <c r="Q600" t="s" s="4">
        <v>777</v>
      </c>
      <c r="R600" t="s" s="4">
        <v>65</v>
      </c>
    </row>
    <row r="601" ht="45.0" customHeight="true">
      <c r="A601" t="s" s="4">
        <v>1274</v>
      </c>
      <c r="B601" t="s" s="4">
        <v>566</v>
      </c>
      <c r="C601" t="s" s="4">
        <v>325</v>
      </c>
      <c r="D601" t="s" s="4">
        <v>567</v>
      </c>
      <c r="E601" t="s" s="4">
        <v>53</v>
      </c>
      <c r="F601" t="s" s="4">
        <v>54</v>
      </c>
      <c r="G601" t="s" s="4">
        <v>55</v>
      </c>
      <c r="H601" t="s" s="4">
        <v>188</v>
      </c>
      <c r="I601" t="s" s="4">
        <v>57</v>
      </c>
      <c r="J601" t="s" s="4">
        <v>1275</v>
      </c>
      <c r="K601" t="s" s="4">
        <v>190</v>
      </c>
      <c r="L601" t="s" s="4">
        <v>569</v>
      </c>
      <c r="M601" t="s" s="4">
        <v>570</v>
      </c>
      <c r="N601" t="s" s="4">
        <v>62</v>
      </c>
      <c r="O601" t="s" s="4">
        <v>777</v>
      </c>
      <c r="P601" t="s" s="4">
        <v>64</v>
      </c>
      <c r="Q601" t="s" s="4">
        <v>777</v>
      </c>
      <c r="R601" t="s" s="4">
        <v>65</v>
      </c>
    </row>
    <row r="602" ht="45.0" customHeight="true">
      <c r="A602" t="s" s="4">
        <v>1276</v>
      </c>
      <c r="B602" t="s" s="4">
        <v>566</v>
      </c>
      <c r="C602" t="s" s="4">
        <v>325</v>
      </c>
      <c r="D602" t="s" s="4">
        <v>567</v>
      </c>
      <c r="E602" t="s" s="4">
        <v>53</v>
      </c>
      <c r="F602" t="s" s="4">
        <v>54</v>
      </c>
      <c r="G602" t="s" s="4">
        <v>55</v>
      </c>
      <c r="H602" t="s" s="4">
        <v>188</v>
      </c>
      <c r="I602" t="s" s="4">
        <v>57</v>
      </c>
      <c r="J602" t="s" s="4">
        <v>1277</v>
      </c>
      <c r="K602" t="s" s="4">
        <v>190</v>
      </c>
      <c r="L602" t="s" s="4">
        <v>569</v>
      </c>
      <c r="M602" t="s" s="4">
        <v>570</v>
      </c>
      <c r="N602" t="s" s="4">
        <v>62</v>
      </c>
      <c r="O602" t="s" s="4">
        <v>777</v>
      </c>
      <c r="P602" t="s" s="4">
        <v>64</v>
      </c>
      <c r="Q602" t="s" s="4">
        <v>777</v>
      </c>
      <c r="R602" t="s" s="4">
        <v>65</v>
      </c>
    </row>
    <row r="603" ht="45.0" customHeight="true">
      <c r="A603" t="s" s="4">
        <v>1278</v>
      </c>
      <c r="B603" t="s" s="4">
        <v>566</v>
      </c>
      <c r="C603" t="s" s="4">
        <v>325</v>
      </c>
      <c r="D603" t="s" s="4">
        <v>567</v>
      </c>
      <c r="E603" t="s" s="4">
        <v>53</v>
      </c>
      <c r="F603" t="s" s="4">
        <v>54</v>
      </c>
      <c r="G603" t="s" s="4">
        <v>55</v>
      </c>
      <c r="H603" t="s" s="4">
        <v>188</v>
      </c>
      <c r="I603" t="s" s="4">
        <v>57</v>
      </c>
      <c r="J603" t="s" s="4">
        <v>1279</v>
      </c>
      <c r="K603" t="s" s="4">
        <v>190</v>
      </c>
      <c r="L603" t="s" s="4">
        <v>569</v>
      </c>
      <c r="M603" t="s" s="4">
        <v>570</v>
      </c>
      <c r="N603" t="s" s="4">
        <v>62</v>
      </c>
      <c r="O603" t="s" s="4">
        <v>777</v>
      </c>
      <c r="P603" t="s" s="4">
        <v>64</v>
      </c>
      <c r="Q603" t="s" s="4">
        <v>777</v>
      </c>
      <c r="R603" t="s" s="4">
        <v>65</v>
      </c>
    </row>
    <row r="604" ht="45.0" customHeight="true">
      <c r="A604" t="s" s="4">
        <v>1280</v>
      </c>
      <c r="B604" t="s" s="4">
        <v>566</v>
      </c>
      <c r="C604" t="s" s="4">
        <v>325</v>
      </c>
      <c r="D604" t="s" s="4">
        <v>567</v>
      </c>
      <c r="E604" t="s" s="4">
        <v>53</v>
      </c>
      <c r="F604" t="s" s="4">
        <v>54</v>
      </c>
      <c r="G604" t="s" s="4">
        <v>55</v>
      </c>
      <c r="H604" t="s" s="4">
        <v>188</v>
      </c>
      <c r="I604" t="s" s="4">
        <v>57</v>
      </c>
      <c r="J604" t="s" s="4">
        <v>1281</v>
      </c>
      <c r="K604" t="s" s="4">
        <v>190</v>
      </c>
      <c r="L604" t="s" s="4">
        <v>569</v>
      </c>
      <c r="M604" t="s" s="4">
        <v>570</v>
      </c>
      <c r="N604" t="s" s="4">
        <v>62</v>
      </c>
      <c r="O604" t="s" s="4">
        <v>777</v>
      </c>
      <c r="P604" t="s" s="4">
        <v>64</v>
      </c>
      <c r="Q604" t="s" s="4">
        <v>777</v>
      </c>
      <c r="R604" t="s" s="4">
        <v>65</v>
      </c>
    </row>
    <row r="605" ht="45.0" customHeight="true">
      <c r="A605" t="s" s="4">
        <v>1282</v>
      </c>
      <c r="B605" t="s" s="4">
        <v>566</v>
      </c>
      <c r="C605" t="s" s="4">
        <v>325</v>
      </c>
      <c r="D605" t="s" s="4">
        <v>567</v>
      </c>
      <c r="E605" t="s" s="4">
        <v>53</v>
      </c>
      <c r="F605" t="s" s="4">
        <v>54</v>
      </c>
      <c r="G605" t="s" s="4">
        <v>55</v>
      </c>
      <c r="H605" t="s" s="4">
        <v>188</v>
      </c>
      <c r="I605" t="s" s="4">
        <v>57</v>
      </c>
      <c r="J605" t="s" s="4">
        <v>1283</v>
      </c>
      <c r="K605" t="s" s="4">
        <v>190</v>
      </c>
      <c r="L605" t="s" s="4">
        <v>569</v>
      </c>
      <c r="M605" t="s" s="4">
        <v>570</v>
      </c>
      <c r="N605" t="s" s="4">
        <v>62</v>
      </c>
      <c r="O605" t="s" s="4">
        <v>777</v>
      </c>
      <c r="P605" t="s" s="4">
        <v>64</v>
      </c>
      <c r="Q605" t="s" s="4">
        <v>777</v>
      </c>
      <c r="R605" t="s" s="4">
        <v>65</v>
      </c>
    </row>
    <row r="606" ht="45.0" customHeight="true">
      <c r="A606" t="s" s="4">
        <v>1284</v>
      </c>
      <c r="B606" t="s" s="4">
        <v>566</v>
      </c>
      <c r="C606" t="s" s="4">
        <v>325</v>
      </c>
      <c r="D606" t="s" s="4">
        <v>567</v>
      </c>
      <c r="E606" t="s" s="4">
        <v>53</v>
      </c>
      <c r="F606" t="s" s="4">
        <v>54</v>
      </c>
      <c r="G606" t="s" s="4">
        <v>55</v>
      </c>
      <c r="H606" t="s" s="4">
        <v>188</v>
      </c>
      <c r="I606" t="s" s="4">
        <v>57</v>
      </c>
      <c r="J606" t="s" s="4">
        <v>1285</v>
      </c>
      <c r="K606" t="s" s="4">
        <v>190</v>
      </c>
      <c r="L606" t="s" s="4">
        <v>569</v>
      </c>
      <c r="M606" t="s" s="4">
        <v>570</v>
      </c>
      <c r="N606" t="s" s="4">
        <v>62</v>
      </c>
      <c r="O606" t="s" s="4">
        <v>777</v>
      </c>
      <c r="P606" t="s" s="4">
        <v>64</v>
      </c>
      <c r="Q606" t="s" s="4">
        <v>777</v>
      </c>
      <c r="R606" t="s" s="4">
        <v>65</v>
      </c>
    </row>
    <row r="607" ht="45.0" customHeight="true">
      <c r="A607" t="s" s="4">
        <v>1286</v>
      </c>
      <c r="B607" t="s" s="4">
        <v>566</v>
      </c>
      <c r="C607" t="s" s="4">
        <v>325</v>
      </c>
      <c r="D607" t="s" s="4">
        <v>567</v>
      </c>
      <c r="E607" t="s" s="4">
        <v>53</v>
      </c>
      <c r="F607" t="s" s="4">
        <v>54</v>
      </c>
      <c r="G607" t="s" s="4">
        <v>55</v>
      </c>
      <c r="H607" t="s" s="4">
        <v>188</v>
      </c>
      <c r="I607" t="s" s="4">
        <v>57</v>
      </c>
      <c r="J607" t="s" s="4">
        <v>1287</v>
      </c>
      <c r="K607" t="s" s="4">
        <v>190</v>
      </c>
      <c r="L607" t="s" s="4">
        <v>569</v>
      </c>
      <c r="M607" t="s" s="4">
        <v>570</v>
      </c>
      <c r="N607" t="s" s="4">
        <v>62</v>
      </c>
      <c r="O607" t="s" s="4">
        <v>777</v>
      </c>
      <c r="P607" t="s" s="4">
        <v>64</v>
      </c>
      <c r="Q607" t="s" s="4">
        <v>777</v>
      </c>
      <c r="R607" t="s" s="4">
        <v>65</v>
      </c>
    </row>
    <row r="608" ht="45.0" customHeight="true">
      <c r="A608" t="s" s="4">
        <v>1288</v>
      </c>
      <c r="B608" t="s" s="4">
        <v>566</v>
      </c>
      <c r="C608" t="s" s="4">
        <v>325</v>
      </c>
      <c r="D608" t="s" s="4">
        <v>567</v>
      </c>
      <c r="E608" t="s" s="4">
        <v>53</v>
      </c>
      <c r="F608" t="s" s="4">
        <v>54</v>
      </c>
      <c r="G608" t="s" s="4">
        <v>55</v>
      </c>
      <c r="H608" t="s" s="4">
        <v>188</v>
      </c>
      <c r="I608" t="s" s="4">
        <v>57</v>
      </c>
      <c r="J608" t="s" s="4">
        <v>1289</v>
      </c>
      <c r="K608" t="s" s="4">
        <v>190</v>
      </c>
      <c r="L608" t="s" s="4">
        <v>569</v>
      </c>
      <c r="M608" t="s" s="4">
        <v>570</v>
      </c>
      <c r="N608" t="s" s="4">
        <v>62</v>
      </c>
      <c r="O608" t="s" s="4">
        <v>777</v>
      </c>
      <c r="P608" t="s" s="4">
        <v>64</v>
      </c>
      <c r="Q608" t="s" s="4">
        <v>777</v>
      </c>
      <c r="R608" t="s" s="4">
        <v>65</v>
      </c>
    </row>
    <row r="609" ht="45.0" customHeight="true">
      <c r="A609" t="s" s="4">
        <v>1290</v>
      </c>
      <c r="B609" t="s" s="4">
        <v>566</v>
      </c>
      <c r="C609" t="s" s="4">
        <v>325</v>
      </c>
      <c r="D609" t="s" s="4">
        <v>567</v>
      </c>
      <c r="E609" t="s" s="4">
        <v>53</v>
      </c>
      <c r="F609" t="s" s="4">
        <v>54</v>
      </c>
      <c r="G609" t="s" s="4">
        <v>55</v>
      </c>
      <c r="H609" t="s" s="4">
        <v>188</v>
      </c>
      <c r="I609" t="s" s="4">
        <v>57</v>
      </c>
      <c r="J609" t="s" s="4">
        <v>1291</v>
      </c>
      <c r="K609" t="s" s="4">
        <v>190</v>
      </c>
      <c r="L609" t="s" s="4">
        <v>569</v>
      </c>
      <c r="M609" t="s" s="4">
        <v>570</v>
      </c>
      <c r="N609" t="s" s="4">
        <v>62</v>
      </c>
      <c r="O609" t="s" s="4">
        <v>777</v>
      </c>
      <c r="P609" t="s" s="4">
        <v>64</v>
      </c>
      <c r="Q609" t="s" s="4">
        <v>777</v>
      </c>
      <c r="R609" t="s" s="4">
        <v>65</v>
      </c>
    </row>
    <row r="610" ht="45.0" customHeight="true">
      <c r="A610" t="s" s="4">
        <v>1292</v>
      </c>
      <c r="B610" t="s" s="4">
        <v>566</v>
      </c>
      <c r="C610" t="s" s="4">
        <v>325</v>
      </c>
      <c r="D610" t="s" s="4">
        <v>567</v>
      </c>
      <c r="E610" t="s" s="4">
        <v>53</v>
      </c>
      <c r="F610" t="s" s="4">
        <v>54</v>
      </c>
      <c r="G610" t="s" s="4">
        <v>55</v>
      </c>
      <c r="H610" t="s" s="4">
        <v>188</v>
      </c>
      <c r="I610" t="s" s="4">
        <v>57</v>
      </c>
      <c r="J610" t="s" s="4">
        <v>1293</v>
      </c>
      <c r="K610" t="s" s="4">
        <v>190</v>
      </c>
      <c r="L610" t="s" s="4">
        <v>569</v>
      </c>
      <c r="M610" t="s" s="4">
        <v>570</v>
      </c>
      <c r="N610" t="s" s="4">
        <v>62</v>
      </c>
      <c r="O610" t="s" s="4">
        <v>777</v>
      </c>
      <c r="P610" t="s" s="4">
        <v>64</v>
      </c>
      <c r="Q610" t="s" s="4">
        <v>777</v>
      </c>
      <c r="R610" t="s" s="4">
        <v>65</v>
      </c>
    </row>
    <row r="611" ht="45.0" customHeight="true">
      <c r="A611" t="s" s="4">
        <v>1294</v>
      </c>
      <c r="B611" t="s" s="4">
        <v>566</v>
      </c>
      <c r="C611" t="s" s="4">
        <v>325</v>
      </c>
      <c r="D611" t="s" s="4">
        <v>567</v>
      </c>
      <c r="E611" t="s" s="4">
        <v>53</v>
      </c>
      <c r="F611" t="s" s="4">
        <v>54</v>
      </c>
      <c r="G611" t="s" s="4">
        <v>55</v>
      </c>
      <c r="H611" t="s" s="4">
        <v>188</v>
      </c>
      <c r="I611" t="s" s="4">
        <v>57</v>
      </c>
      <c r="J611" t="s" s="4">
        <v>1295</v>
      </c>
      <c r="K611" t="s" s="4">
        <v>190</v>
      </c>
      <c r="L611" t="s" s="4">
        <v>569</v>
      </c>
      <c r="M611" t="s" s="4">
        <v>570</v>
      </c>
      <c r="N611" t="s" s="4">
        <v>62</v>
      </c>
      <c r="O611" t="s" s="4">
        <v>777</v>
      </c>
      <c r="P611" t="s" s="4">
        <v>64</v>
      </c>
      <c r="Q611" t="s" s="4">
        <v>777</v>
      </c>
      <c r="R611" t="s" s="4">
        <v>65</v>
      </c>
    </row>
    <row r="612" ht="45.0" customHeight="true">
      <c r="A612" t="s" s="4">
        <v>1296</v>
      </c>
      <c r="B612" t="s" s="4">
        <v>566</v>
      </c>
      <c r="C612" t="s" s="4">
        <v>325</v>
      </c>
      <c r="D612" t="s" s="4">
        <v>567</v>
      </c>
      <c r="E612" t="s" s="4">
        <v>53</v>
      </c>
      <c r="F612" t="s" s="4">
        <v>54</v>
      </c>
      <c r="G612" t="s" s="4">
        <v>55</v>
      </c>
      <c r="H612" t="s" s="4">
        <v>188</v>
      </c>
      <c r="I612" t="s" s="4">
        <v>57</v>
      </c>
      <c r="J612" t="s" s="4">
        <v>1297</v>
      </c>
      <c r="K612" t="s" s="4">
        <v>190</v>
      </c>
      <c r="L612" t="s" s="4">
        <v>569</v>
      </c>
      <c r="M612" t="s" s="4">
        <v>570</v>
      </c>
      <c r="N612" t="s" s="4">
        <v>62</v>
      </c>
      <c r="O612" t="s" s="4">
        <v>777</v>
      </c>
      <c r="P612" t="s" s="4">
        <v>64</v>
      </c>
      <c r="Q612" t="s" s="4">
        <v>777</v>
      </c>
      <c r="R612" t="s" s="4">
        <v>65</v>
      </c>
    </row>
    <row r="613" ht="45.0" customHeight="true">
      <c r="A613" t="s" s="4">
        <v>1298</v>
      </c>
      <c r="B613" t="s" s="4">
        <v>566</v>
      </c>
      <c r="C613" t="s" s="4">
        <v>325</v>
      </c>
      <c r="D613" t="s" s="4">
        <v>567</v>
      </c>
      <c r="E613" t="s" s="4">
        <v>53</v>
      </c>
      <c r="F613" t="s" s="4">
        <v>54</v>
      </c>
      <c r="G613" t="s" s="4">
        <v>55</v>
      </c>
      <c r="H613" t="s" s="4">
        <v>188</v>
      </c>
      <c r="I613" t="s" s="4">
        <v>57</v>
      </c>
      <c r="J613" t="s" s="4">
        <v>1299</v>
      </c>
      <c r="K613" t="s" s="4">
        <v>190</v>
      </c>
      <c r="L613" t="s" s="4">
        <v>569</v>
      </c>
      <c r="M613" t="s" s="4">
        <v>570</v>
      </c>
      <c r="N613" t="s" s="4">
        <v>62</v>
      </c>
      <c r="O613" t="s" s="4">
        <v>777</v>
      </c>
      <c r="P613" t="s" s="4">
        <v>64</v>
      </c>
      <c r="Q613" t="s" s="4">
        <v>777</v>
      </c>
      <c r="R613" t="s" s="4">
        <v>65</v>
      </c>
    </row>
    <row r="614" ht="45.0" customHeight="true">
      <c r="A614" t="s" s="4">
        <v>1300</v>
      </c>
      <c r="B614" t="s" s="4">
        <v>566</v>
      </c>
      <c r="C614" t="s" s="4">
        <v>325</v>
      </c>
      <c r="D614" t="s" s="4">
        <v>567</v>
      </c>
      <c r="E614" t="s" s="4">
        <v>53</v>
      </c>
      <c r="F614" t="s" s="4">
        <v>54</v>
      </c>
      <c r="G614" t="s" s="4">
        <v>55</v>
      </c>
      <c r="H614" t="s" s="4">
        <v>188</v>
      </c>
      <c r="I614" t="s" s="4">
        <v>57</v>
      </c>
      <c r="J614" t="s" s="4">
        <v>1301</v>
      </c>
      <c r="K614" t="s" s="4">
        <v>190</v>
      </c>
      <c r="L614" t="s" s="4">
        <v>569</v>
      </c>
      <c r="M614" t="s" s="4">
        <v>570</v>
      </c>
      <c r="N614" t="s" s="4">
        <v>62</v>
      </c>
      <c r="O614" t="s" s="4">
        <v>777</v>
      </c>
      <c r="P614" t="s" s="4">
        <v>64</v>
      </c>
      <c r="Q614" t="s" s="4">
        <v>777</v>
      </c>
      <c r="R614" t="s" s="4">
        <v>65</v>
      </c>
    </row>
    <row r="615" ht="45.0" customHeight="true">
      <c r="A615" t="s" s="4">
        <v>1302</v>
      </c>
      <c r="B615" t="s" s="4">
        <v>566</v>
      </c>
      <c r="C615" t="s" s="4">
        <v>325</v>
      </c>
      <c r="D615" t="s" s="4">
        <v>567</v>
      </c>
      <c r="E615" t="s" s="4">
        <v>53</v>
      </c>
      <c r="F615" t="s" s="4">
        <v>54</v>
      </c>
      <c r="G615" t="s" s="4">
        <v>55</v>
      </c>
      <c r="H615" t="s" s="4">
        <v>188</v>
      </c>
      <c r="I615" t="s" s="4">
        <v>57</v>
      </c>
      <c r="J615" t="s" s="4">
        <v>1303</v>
      </c>
      <c r="K615" t="s" s="4">
        <v>190</v>
      </c>
      <c r="L615" t="s" s="4">
        <v>569</v>
      </c>
      <c r="M615" t="s" s="4">
        <v>570</v>
      </c>
      <c r="N615" t="s" s="4">
        <v>62</v>
      </c>
      <c r="O615" t="s" s="4">
        <v>777</v>
      </c>
      <c r="P615" t="s" s="4">
        <v>64</v>
      </c>
      <c r="Q615" t="s" s="4">
        <v>777</v>
      </c>
      <c r="R615" t="s" s="4">
        <v>65</v>
      </c>
    </row>
    <row r="616" ht="45.0" customHeight="true">
      <c r="A616" t="s" s="4">
        <v>1304</v>
      </c>
      <c r="B616" t="s" s="4">
        <v>566</v>
      </c>
      <c r="C616" t="s" s="4">
        <v>325</v>
      </c>
      <c r="D616" t="s" s="4">
        <v>567</v>
      </c>
      <c r="E616" t="s" s="4">
        <v>53</v>
      </c>
      <c r="F616" t="s" s="4">
        <v>54</v>
      </c>
      <c r="G616" t="s" s="4">
        <v>55</v>
      </c>
      <c r="H616" t="s" s="4">
        <v>188</v>
      </c>
      <c r="I616" t="s" s="4">
        <v>57</v>
      </c>
      <c r="J616" t="s" s="4">
        <v>1305</v>
      </c>
      <c r="K616" t="s" s="4">
        <v>190</v>
      </c>
      <c r="L616" t="s" s="4">
        <v>569</v>
      </c>
      <c r="M616" t="s" s="4">
        <v>570</v>
      </c>
      <c r="N616" t="s" s="4">
        <v>62</v>
      </c>
      <c r="O616" t="s" s="4">
        <v>777</v>
      </c>
      <c r="P616" t="s" s="4">
        <v>64</v>
      </c>
      <c r="Q616" t="s" s="4">
        <v>777</v>
      </c>
      <c r="R616" t="s" s="4">
        <v>65</v>
      </c>
    </row>
    <row r="617" ht="45.0" customHeight="true">
      <c r="A617" t="s" s="4">
        <v>1306</v>
      </c>
      <c r="B617" t="s" s="4">
        <v>566</v>
      </c>
      <c r="C617" t="s" s="4">
        <v>325</v>
      </c>
      <c r="D617" t="s" s="4">
        <v>567</v>
      </c>
      <c r="E617" t="s" s="4">
        <v>53</v>
      </c>
      <c r="F617" t="s" s="4">
        <v>54</v>
      </c>
      <c r="G617" t="s" s="4">
        <v>55</v>
      </c>
      <c r="H617" t="s" s="4">
        <v>188</v>
      </c>
      <c r="I617" t="s" s="4">
        <v>57</v>
      </c>
      <c r="J617" t="s" s="4">
        <v>1307</v>
      </c>
      <c r="K617" t="s" s="4">
        <v>190</v>
      </c>
      <c r="L617" t="s" s="4">
        <v>569</v>
      </c>
      <c r="M617" t="s" s="4">
        <v>570</v>
      </c>
      <c r="N617" t="s" s="4">
        <v>62</v>
      </c>
      <c r="O617" t="s" s="4">
        <v>777</v>
      </c>
      <c r="P617" t="s" s="4">
        <v>64</v>
      </c>
      <c r="Q617" t="s" s="4">
        <v>777</v>
      </c>
      <c r="R617" t="s" s="4">
        <v>65</v>
      </c>
    </row>
    <row r="618" ht="45.0" customHeight="true">
      <c r="A618" t="s" s="4">
        <v>1308</v>
      </c>
      <c r="B618" t="s" s="4">
        <v>566</v>
      </c>
      <c r="C618" t="s" s="4">
        <v>325</v>
      </c>
      <c r="D618" t="s" s="4">
        <v>567</v>
      </c>
      <c r="E618" t="s" s="4">
        <v>53</v>
      </c>
      <c r="F618" t="s" s="4">
        <v>54</v>
      </c>
      <c r="G618" t="s" s="4">
        <v>55</v>
      </c>
      <c r="H618" t="s" s="4">
        <v>188</v>
      </c>
      <c r="I618" t="s" s="4">
        <v>57</v>
      </c>
      <c r="J618" t="s" s="4">
        <v>1309</v>
      </c>
      <c r="K618" t="s" s="4">
        <v>190</v>
      </c>
      <c r="L618" t="s" s="4">
        <v>569</v>
      </c>
      <c r="M618" t="s" s="4">
        <v>570</v>
      </c>
      <c r="N618" t="s" s="4">
        <v>62</v>
      </c>
      <c r="O618" t="s" s="4">
        <v>777</v>
      </c>
      <c r="P618" t="s" s="4">
        <v>64</v>
      </c>
      <c r="Q618" t="s" s="4">
        <v>777</v>
      </c>
      <c r="R618" t="s" s="4">
        <v>65</v>
      </c>
    </row>
    <row r="619" ht="45.0" customHeight="true">
      <c r="A619" t="s" s="4">
        <v>1310</v>
      </c>
      <c r="B619" t="s" s="4">
        <v>566</v>
      </c>
      <c r="C619" t="s" s="4">
        <v>325</v>
      </c>
      <c r="D619" t="s" s="4">
        <v>567</v>
      </c>
      <c r="E619" t="s" s="4">
        <v>53</v>
      </c>
      <c r="F619" t="s" s="4">
        <v>54</v>
      </c>
      <c r="G619" t="s" s="4">
        <v>55</v>
      </c>
      <c r="H619" t="s" s="4">
        <v>188</v>
      </c>
      <c r="I619" t="s" s="4">
        <v>57</v>
      </c>
      <c r="J619" t="s" s="4">
        <v>1311</v>
      </c>
      <c r="K619" t="s" s="4">
        <v>190</v>
      </c>
      <c r="L619" t="s" s="4">
        <v>569</v>
      </c>
      <c r="M619" t="s" s="4">
        <v>570</v>
      </c>
      <c r="N619" t="s" s="4">
        <v>62</v>
      </c>
      <c r="O619" t="s" s="4">
        <v>777</v>
      </c>
      <c r="P619" t="s" s="4">
        <v>64</v>
      </c>
      <c r="Q619" t="s" s="4">
        <v>777</v>
      </c>
      <c r="R619" t="s" s="4">
        <v>65</v>
      </c>
    </row>
    <row r="620" ht="45.0" customHeight="true">
      <c r="A620" t="s" s="4">
        <v>1312</v>
      </c>
      <c r="B620" t="s" s="4">
        <v>566</v>
      </c>
      <c r="C620" t="s" s="4">
        <v>325</v>
      </c>
      <c r="D620" t="s" s="4">
        <v>567</v>
      </c>
      <c r="E620" t="s" s="4">
        <v>53</v>
      </c>
      <c r="F620" t="s" s="4">
        <v>54</v>
      </c>
      <c r="G620" t="s" s="4">
        <v>55</v>
      </c>
      <c r="H620" t="s" s="4">
        <v>188</v>
      </c>
      <c r="I620" t="s" s="4">
        <v>57</v>
      </c>
      <c r="J620" t="s" s="4">
        <v>1313</v>
      </c>
      <c r="K620" t="s" s="4">
        <v>190</v>
      </c>
      <c r="L620" t="s" s="4">
        <v>569</v>
      </c>
      <c r="M620" t="s" s="4">
        <v>570</v>
      </c>
      <c r="N620" t="s" s="4">
        <v>62</v>
      </c>
      <c r="O620" t="s" s="4">
        <v>777</v>
      </c>
      <c r="P620" t="s" s="4">
        <v>64</v>
      </c>
      <c r="Q620" t="s" s="4">
        <v>777</v>
      </c>
      <c r="R620" t="s" s="4">
        <v>65</v>
      </c>
    </row>
    <row r="621" ht="45.0" customHeight="true">
      <c r="A621" t="s" s="4">
        <v>1314</v>
      </c>
      <c r="B621" t="s" s="4">
        <v>566</v>
      </c>
      <c r="C621" t="s" s="4">
        <v>325</v>
      </c>
      <c r="D621" t="s" s="4">
        <v>567</v>
      </c>
      <c r="E621" t="s" s="4">
        <v>53</v>
      </c>
      <c r="F621" t="s" s="4">
        <v>54</v>
      </c>
      <c r="G621" t="s" s="4">
        <v>55</v>
      </c>
      <c r="H621" t="s" s="4">
        <v>188</v>
      </c>
      <c r="I621" t="s" s="4">
        <v>57</v>
      </c>
      <c r="J621" t="s" s="4">
        <v>1315</v>
      </c>
      <c r="K621" t="s" s="4">
        <v>190</v>
      </c>
      <c r="L621" t="s" s="4">
        <v>569</v>
      </c>
      <c r="M621" t="s" s="4">
        <v>570</v>
      </c>
      <c r="N621" t="s" s="4">
        <v>62</v>
      </c>
      <c r="O621" t="s" s="4">
        <v>777</v>
      </c>
      <c r="P621" t="s" s="4">
        <v>64</v>
      </c>
      <c r="Q621" t="s" s="4">
        <v>777</v>
      </c>
      <c r="R621" t="s" s="4">
        <v>65</v>
      </c>
    </row>
    <row r="622" ht="45.0" customHeight="true">
      <c r="A622" t="s" s="4">
        <v>1316</v>
      </c>
      <c r="B622" t="s" s="4">
        <v>566</v>
      </c>
      <c r="C622" t="s" s="4">
        <v>325</v>
      </c>
      <c r="D622" t="s" s="4">
        <v>567</v>
      </c>
      <c r="E622" t="s" s="4">
        <v>53</v>
      </c>
      <c r="F622" t="s" s="4">
        <v>54</v>
      </c>
      <c r="G622" t="s" s="4">
        <v>55</v>
      </c>
      <c r="H622" t="s" s="4">
        <v>188</v>
      </c>
      <c r="I622" t="s" s="4">
        <v>57</v>
      </c>
      <c r="J622" t="s" s="4">
        <v>1317</v>
      </c>
      <c r="K622" t="s" s="4">
        <v>190</v>
      </c>
      <c r="L622" t="s" s="4">
        <v>569</v>
      </c>
      <c r="M622" t="s" s="4">
        <v>570</v>
      </c>
      <c r="N622" t="s" s="4">
        <v>62</v>
      </c>
      <c r="O622" t="s" s="4">
        <v>777</v>
      </c>
      <c r="P622" t="s" s="4">
        <v>64</v>
      </c>
      <c r="Q622" t="s" s="4">
        <v>777</v>
      </c>
      <c r="R622" t="s" s="4">
        <v>65</v>
      </c>
    </row>
    <row r="623" ht="45.0" customHeight="true">
      <c r="A623" t="s" s="4">
        <v>1318</v>
      </c>
      <c r="B623" t="s" s="4">
        <v>566</v>
      </c>
      <c r="C623" t="s" s="4">
        <v>325</v>
      </c>
      <c r="D623" t="s" s="4">
        <v>567</v>
      </c>
      <c r="E623" t="s" s="4">
        <v>53</v>
      </c>
      <c r="F623" t="s" s="4">
        <v>54</v>
      </c>
      <c r="G623" t="s" s="4">
        <v>55</v>
      </c>
      <c r="H623" t="s" s="4">
        <v>188</v>
      </c>
      <c r="I623" t="s" s="4">
        <v>57</v>
      </c>
      <c r="J623" t="s" s="4">
        <v>1319</v>
      </c>
      <c r="K623" t="s" s="4">
        <v>190</v>
      </c>
      <c r="L623" t="s" s="4">
        <v>569</v>
      </c>
      <c r="M623" t="s" s="4">
        <v>570</v>
      </c>
      <c r="N623" t="s" s="4">
        <v>62</v>
      </c>
      <c r="O623" t="s" s="4">
        <v>777</v>
      </c>
      <c r="P623" t="s" s="4">
        <v>64</v>
      </c>
      <c r="Q623" t="s" s="4">
        <v>777</v>
      </c>
      <c r="R623" t="s" s="4">
        <v>65</v>
      </c>
    </row>
    <row r="624" ht="45.0" customHeight="true">
      <c r="A624" t="s" s="4">
        <v>1320</v>
      </c>
      <c r="B624" t="s" s="4">
        <v>566</v>
      </c>
      <c r="C624" t="s" s="4">
        <v>325</v>
      </c>
      <c r="D624" t="s" s="4">
        <v>567</v>
      </c>
      <c r="E624" t="s" s="4">
        <v>53</v>
      </c>
      <c r="F624" t="s" s="4">
        <v>54</v>
      </c>
      <c r="G624" t="s" s="4">
        <v>55</v>
      </c>
      <c r="H624" t="s" s="4">
        <v>188</v>
      </c>
      <c r="I624" t="s" s="4">
        <v>57</v>
      </c>
      <c r="J624" t="s" s="4">
        <v>1321</v>
      </c>
      <c r="K624" t="s" s="4">
        <v>190</v>
      </c>
      <c r="L624" t="s" s="4">
        <v>569</v>
      </c>
      <c r="M624" t="s" s="4">
        <v>570</v>
      </c>
      <c r="N624" t="s" s="4">
        <v>62</v>
      </c>
      <c r="O624" t="s" s="4">
        <v>777</v>
      </c>
      <c r="P624" t="s" s="4">
        <v>64</v>
      </c>
      <c r="Q624" t="s" s="4">
        <v>777</v>
      </c>
      <c r="R624" t="s" s="4">
        <v>65</v>
      </c>
    </row>
    <row r="625" ht="45.0" customHeight="true">
      <c r="A625" t="s" s="4">
        <v>1322</v>
      </c>
      <c r="B625" t="s" s="4">
        <v>566</v>
      </c>
      <c r="C625" t="s" s="4">
        <v>325</v>
      </c>
      <c r="D625" t="s" s="4">
        <v>567</v>
      </c>
      <c r="E625" t="s" s="4">
        <v>53</v>
      </c>
      <c r="F625" t="s" s="4">
        <v>54</v>
      </c>
      <c r="G625" t="s" s="4">
        <v>55</v>
      </c>
      <c r="H625" t="s" s="4">
        <v>188</v>
      </c>
      <c r="I625" t="s" s="4">
        <v>57</v>
      </c>
      <c r="J625" t="s" s="4">
        <v>1323</v>
      </c>
      <c r="K625" t="s" s="4">
        <v>190</v>
      </c>
      <c r="L625" t="s" s="4">
        <v>569</v>
      </c>
      <c r="M625" t="s" s="4">
        <v>570</v>
      </c>
      <c r="N625" t="s" s="4">
        <v>62</v>
      </c>
      <c r="O625" t="s" s="4">
        <v>777</v>
      </c>
      <c r="P625" t="s" s="4">
        <v>64</v>
      </c>
      <c r="Q625" t="s" s="4">
        <v>777</v>
      </c>
      <c r="R625" t="s" s="4">
        <v>65</v>
      </c>
    </row>
    <row r="626" ht="45.0" customHeight="true">
      <c r="A626" t="s" s="4">
        <v>1324</v>
      </c>
      <c r="B626" t="s" s="4">
        <v>566</v>
      </c>
      <c r="C626" t="s" s="4">
        <v>325</v>
      </c>
      <c r="D626" t="s" s="4">
        <v>567</v>
      </c>
      <c r="E626" t="s" s="4">
        <v>53</v>
      </c>
      <c r="F626" t="s" s="4">
        <v>54</v>
      </c>
      <c r="G626" t="s" s="4">
        <v>55</v>
      </c>
      <c r="H626" t="s" s="4">
        <v>188</v>
      </c>
      <c r="I626" t="s" s="4">
        <v>57</v>
      </c>
      <c r="J626" t="s" s="4">
        <v>1325</v>
      </c>
      <c r="K626" t="s" s="4">
        <v>190</v>
      </c>
      <c r="L626" t="s" s="4">
        <v>569</v>
      </c>
      <c r="M626" t="s" s="4">
        <v>570</v>
      </c>
      <c r="N626" t="s" s="4">
        <v>62</v>
      </c>
      <c r="O626" t="s" s="4">
        <v>777</v>
      </c>
      <c r="P626" t="s" s="4">
        <v>64</v>
      </c>
      <c r="Q626" t="s" s="4">
        <v>777</v>
      </c>
      <c r="R626" t="s" s="4">
        <v>65</v>
      </c>
    </row>
    <row r="627" ht="45.0" customHeight="true">
      <c r="A627" t="s" s="4">
        <v>1326</v>
      </c>
      <c r="B627" t="s" s="4">
        <v>566</v>
      </c>
      <c r="C627" t="s" s="4">
        <v>325</v>
      </c>
      <c r="D627" t="s" s="4">
        <v>567</v>
      </c>
      <c r="E627" t="s" s="4">
        <v>53</v>
      </c>
      <c r="F627" t="s" s="4">
        <v>54</v>
      </c>
      <c r="G627" t="s" s="4">
        <v>55</v>
      </c>
      <c r="H627" t="s" s="4">
        <v>188</v>
      </c>
      <c r="I627" t="s" s="4">
        <v>57</v>
      </c>
      <c r="J627" t="s" s="4">
        <v>1327</v>
      </c>
      <c r="K627" t="s" s="4">
        <v>190</v>
      </c>
      <c r="L627" t="s" s="4">
        <v>569</v>
      </c>
      <c r="M627" t="s" s="4">
        <v>570</v>
      </c>
      <c r="N627" t="s" s="4">
        <v>62</v>
      </c>
      <c r="O627" t="s" s="4">
        <v>777</v>
      </c>
      <c r="P627" t="s" s="4">
        <v>64</v>
      </c>
      <c r="Q627" t="s" s="4">
        <v>777</v>
      </c>
      <c r="R627" t="s" s="4">
        <v>65</v>
      </c>
    </row>
    <row r="628" ht="45.0" customHeight="true">
      <c r="A628" t="s" s="4">
        <v>1328</v>
      </c>
      <c r="B628" t="s" s="4">
        <v>566</v>
      </c>
      <c r="C628" t="s" s="4">
        <v>325</v>
      </c>
      <c r="D628" t="s" s="4">
        <v>567</v>
      </c>
      <c r="E628" t="s" s="4">
        <v>53</v>
      </c>
      <c r="F628" t="s" s="4">
        <v>54</v>
      </c>
      <c r="G628" t="s" s="4">
        <v>55</v>
      </c>
      <c r="H628" t="s" s="4">
        <v>188</v>
      </c>
      <c r="I628" t="s" s="4">
        <v>57</v>
      </c>
      <c r="J628" t="s" s="4">
        <v>1329</v>
      </c>
      <c r="K628" t="s" s="4">
        <v>190</v>
      </c>
      <c r="L628" t="s" s="4">
        <v>569</v>
      </c>
      <c r="M628" t="s" s="4">
        <v>570</v>
      </c>
      <c r="N628" t="s" s="4">
        <v>62</v>
      </c>
      <c r="O628" t="s" s="4">
        <v>777</v>
      </c>
      <c r="P628" t="s" s="4">
        <v>64</v>
      </c>
      <c r="Q628" t="s" s="4">
        <v>777</v>
      </c>
      <c r="R628" t="s" s="4">
        <v>65</v>
      </c>
    </row>
    <row r="629" ht="45.0" customHeight="true">
      <c r="A629" t="s" s="4">
        <v>1330</v>
      </c>
      <c r="B629" t="s" s="4">
        <v>566</v>
      </c>
      <c r="C629" t="s" s="4">
        <v>325</v>
      </c>
      <c r="D629" t="s" s="4">
        <v>567</v>
      </c>
      <c r="E629" t="s" s="4">
        <v>53</v>
      </c>
      <c r="F629" t="s" s="4">
        <v>54</v>
      </c>
      <c r="G629" t="s" s="4">
        <v>55</v>
      </c>
      <c r="H629" t="s" s="4">
        <v>188</v>
      </c>
      <c r="I629" t="s" s="4">
        <v>57</v>
      </c>
      <c r="J629" t="s" s="4">
        <v>1331</v>
      </c>
      <c r="K629" t="s" s="4">
        <v>190</v>
      </c>
      <c r="L629" t="s" s="4">
        <v>569</v>
      </c>
      <c r="M629" t="s" s="4">
        <v>570</v>
      </c>
      <c r="N629" t="s" s="4">
        <v>62</v>
      </c>
      <c r="O629" t="s" s="4">
        <v>777</v>
      </c>
      <c r="P629" t="s" s="4">
        <v>64</v>
      </c>
      <c r="Q629" t="s" s="4">
        <v>777</v>
      </c>
      <c r="R629" t="s" s="4">
        <v>65</v>
      </c>
    </row>
    <row r="630" ht="45.0" customHeight="true">
      <c r="A630" t="s" s="4">
        <v>1332</v>
      </c>
      <c r="B630" t="s" s="4">
        <v>566</v>
      </c>
      <c r="C630" t="s" s="4">
        <v>325</v>
      </c>
      <c r="D630" t="s" s="4">
        <v>567</v>
      </c>
      <c r="E630" t="s" s="4">
        <v>53</v>
      </c>
      <c r="F630" t="s" s="4">
        <v>54</v>
      </c>
      <c r="G630" t="s" s="4">
        <v>55</v>
      </c>
      <c r="H630" t="s" s="4">
        <v>188</v>
      </c>
      <c r="I630" t="s" s="4">
        <v>57</v>
      </c>
      <c r="J630" t="s" s="4">
        <v>1333</v>
      </c>
      <c r="K630" t="s" s="4">
        <v>190</v>
      </c>
      <c r="L630" t="s" s="4">
        <v>569</v>
      </c>
      <c r="M630" t="s" s="4">
        <v>570</v>
      </c>
      <c r="N630" t="s" s="4">
        <v>62</v>
      </c>
      <c r="O630" t="s" s="4">
        <v>777</v>
      </c>
      <c r="P630" t="s" s="4">
        <v>64</v>
      </c>
      <c r="Q630" t="s" s="4">
        <v>777</v>
      </c>
      <c r="R630" t="s" s="4">
        <v>65</v>
      </c>
    </row>
    <row r="631" ht="45.0" customHeight="true">
      <c r="A631" t="s" s="4">
        <v>1334</v>
      </c>
      <c r="B631" t="s" s="4">
        <v>566</v>
      </c>
      <c r="C631" t="s" s="4">
        <v>325</v>
      </c>
      <c r="D631" t="s" s="4">
        <v>567</v>
      </c>
      <c r="E631" t="s" s="4">
        <v>53</v>
      </c>
      <c r="F631" t="s" s="4">
        <v>54</v>
      </c>
      <c r="G631" t="s" s="4">
        <v>55</v>
      </c>
      <c r="H631" t="s" s="4">
        <v>188</v>
      </c>
      <c r="I631" t="s" s="4">
        <v>57</v>
      </c>
      <c r="J631" t="s" s="4">
        <v>1335</v>
      </c>
      <c r="K631" t="s" s="4">
        <v>190</v>
      </c>
      <c r="L631" t="s" s="4">
        <v>569</v>
      </c>
      <c r="M631" t="s" s="4">
        <v>570</v>
      </c>
      <c r="N631" t="s" s="4">
        <v>62</v>
      </c>
      <c r="O631" t="s" s="4">
        <v>777</v>
      </c>
      <c r="P631" t="s" s="4">
        <v>64</v>
      </c>
      <c r="Q631" t="s" s="4">
        <v>777</v>
      </c>
      <c r="R631" t="s" s="4">
        <v>65</v>
      </c>
    </row>
    <row r="632" ht="45.0" customHeight="true">
      <c r="A632" t="s" s="4">
        <v>1336</v>
      </c>
      <c r="B632" t="s" s="4">
        <v>566</v>
      </c>
      <c r="C632" t="s" s="4">
        <v>325</v>
      </c>
      <c r="D632" t="s" s="4">
        <v>567</v>
      </c>
      <c r="E632" t="s" s="4">
        <v>53</v>
      </c>
      <c r="F632" t="s" s="4">
        <v>54</v>
      </c>
      <c r="G632" t="s" s="4">
        <v>55</v>
      </c>
      <c r="H632" t="s" s="4">
        <v>188</v>
      </c>
      <c r="I632" t="s" s="4">
        <v>57</v>
      </c>
      <c r="J632" t="s" s="4">
        <v>1337</v>
      </c>
      <c r="K632" t="s" s="4">
        <v>190</v>
      </c>
      <c r="L632" t="s" s="4">
        <v>569</v>
      </c>
      <c r="M632" t="s" s="4">
        <v>570</v>
      </c>
      <c r="N632" t="s" s="4">
        <v>62</v>
      </c>
      <c r="O632" t="s" s="4">
        <v>777</v>
      </c>
      <c r="P632" t="s" s="4">
        <v>64</v>
      </c>
      <c r="Q632" t="s" s="4">
        <v>777</v>
      </c>
      <c r="R632" t="s" s="4">
        <v>65</v>
      </c>
    </row>
    <row r="633" ht="45.0" customHeight="true">
      <c r="A633" t="s" s="4">
        <v>1338</v>
      </c>
      <c r="B633" t="s" s="4">
        <v>566</v>
      </c>
      <c r="C633" t="s" s="4">
        <v>325</v>
      </c>
      <c r="D633" t="s" s="4">
        <v>567</v>
      </c>
      <c r="E633" t="s" s="4">
        <v>53</v>
      </c>
      <c r="F633" t="s" s="4">
        <v>54</v>
      </c>
      <c r="G633" t="s" s="4">
        <v>55</v>
      </c>
      <c r="H633" t="s" s="4">
        <v>188</v>
      </c>
      <c r="I633" t="s" s="4">
        <v>57</v>
      </c>
      <c r="J633" t="s" s="4">
        <v>1339</v>
      </c>
      <c r="K633" t="s" s="4">
        <v>190</v>
      </c>
      <c r="L633" t="s" s="4">
        <v>569</v>
      </c>
      <c r="M633" t="s" s="4">
        <v>570</v>
      </c>
      <c r="N633" t="s" s="4">
        <v>62</v>
      </c>
      <c r="O633" t="s" s="4">
        <v>777</v>
      </c>
      <c r="P633" t="s" s="4">
        <v>64</v>
      </c>
      <c r="Q633" t="s" s="4">
        <v>777</v>
      </c>
      <c r="R633" t="s" s="4">
        <v>65</v>
      </c>
    </row>
    <row r="634" ht="45.0" customHeight="true">
      <c r="A634" t="s" s="4">
        <v>1340</v>
      </c>
      <c r="B634" t="s" s="4">
        <v>566</v>
      </c>
      <c r="C634" t="s" s="4">
        <v>325</v>
      </c>
      <c r="D634" t="s" s="4">
        <v>567</v>
      </c>
      <c r="E634" t="s" s="4">
        <v>53</v>
      </c>
      <c r="F634" t="s" s="4">
        <v>54</v>
      </c>
      <c r="G634" t="s" s="4">
        <v>55</v>
      </c>
      <c r="H634" t="s" s="4">
        <v>188</v>
      </c>
      <c r="I634" t="s" s="4">
        <v>57</v>
      </c>
      <c r="J634" t="s" s="4">
        <v>1341</v>
      </c>
      <c r="K634" t="s" s="4">
        <v>190</v>
      </c>
      <c r="L634" t="s" s="4">
        <v>569</v>
      </c>
      <c r="M634" t="s" s="4">
        <v>570</v>
      </c>
      <c r="N634" t="s" s="4">
        <v>62</v>
      </c>
      <c r="O634" t="s" s="4">
        <v>777</v>
      </c>
      <c r="P634" t="s" s="4">
        <v>64</v>
      </c>
      <c r="Q634" t="s" s="4">
        <v>777</v>
      </c>
      <c r="R634" t="s" s="4">
        <v>65</v>
      </c>
    </row>
    <row r="635" ht="45.0" customHeight="true">
      <c r="A635" t="s" s="4">
        <v>1342</v>
      </c>
      <c r="B635" t="s" s="4">
        <v>566</v>
      </c>
      <c r="C635" t="s" s="4">
        <v>325</v>
      </c>
      <c r="D635" t="s" s="4">
        <v>567</v>
      </c>
      <c r="E635" t="s" s="4">
        <v>53</v>
      </c>
      <c r="F635" t="s" s="4">
        <v>54</v>
      </c>
      <c r="G635" t="s" s="4">
        <v>55</v>
      </c>
      <c r="H635" t="s" s="4">
        <v>188</v>
      </c>
      <c r="I635" t="s" s="4">
        <v>57</v>
      </c>
      <c r="J635" t="s" s="4">
        <v>1343</v>
      </c>
      <c r="K635" t="s" s="4">
        <v>190</v>
      </c>
      <c r="L635" t="s" s="4">
        <v>569</v>
      </c>
      <c r="M635" t="s" s="4">
        <v>570</v>
      </c>
      <c r="N635" t="s" s="4">
        <v>62</v>
      </c>
      <c r="O635" t="s" s="4">
        <v>777</v>
      </c>
      <c r="P635" t="s" s="4">
        <v>64</v>
      </c>
      <c r="Q635" t="s" s="4">
        <v>777</v>
      </c>
      <c r="R635" t="s" s="4">
        <v>65</v>
      </c>
    </row>
    <row r="636" ht="45.0" customHeight="true">
      <c r="A636" t="s" s="4">
        <v>1344</v>
      </c>
      <c r="B636" t="s" s="4">
        <v>566</v>
      </c>
      <c r="C636" t="s" s="4">
        <v>325</v>
      </c>
      <c r="D636" t="s" s="4">
        <v>567</v>
      </c>
      <c r="E636" t="s" s="4">
        <v>53</v>
      </c>
      <c r="F636" t="s" s="4">
        <v>54</v>
      </c>
      <c r="G636" t="s" s="4">
        <v>55</v>
      </c>
      <c r="H636" t="s" s="4">
        <v>188</v>
      </c>
      <c r="I636" t="s" s="4">
        <v>57</v>
      </c>
      <c r="J636" t="s" s="4">
        <v>1345</v>
      </c>
      <c r="K636" t="s" s="4">
        <v>190</v>
      </c>
      <c r="L636" t="s" s="4">
        <v>569</v>
      </c>
      <c r="M636" t="s" s="4">
        <v>570</v>
      </c>
      <c r="N636" t="s" s="4">
        <v>62</v>
      </c>
      <c r="O636" t="s" s="4">
        <v>777</v>
      </c>
      <c r="P636" t="s" s="4">
        <v>64</v>
      </c>
      <c r="Q636" t="s" s="4">
        <v>777</v>
      </c>
      <c r="R636" t="s" s="4">
        <v>65</v>
      </c>
    </row>
    <row r="637" ht="45.0" customHeight="true">
      <c r="A637" t="s" s="4">
        <v>1346</v>
      </c>
      <c r="B637" t="s" s="4">
        <v>566</v>
      </c>
      <c r="C637" t="s" s="4">
        <v>325</v>
      </c>
      <c r="D637" t="s" s="4">
        <v>567</v>
      </c>
      <c r="E637" t="s" s="4">
        <v>53</v>
      </c>
      <c r="F637" t="s" s="4">
        <v>54</v>
      </c>
      <c r="G637" t="s" s="4">
        <v>55</v>
      </c>
      <c r="H637" t="s" s="4">
        <v>188</v>
      </c>
      <c r="I637" t="s" s="4">
        <v>57</v>
      </c>
      <c r="J637" t="s" s="4">
        <v>1347</v>
      </c>
      <c r="K637" t="s" s="4">
        <v>190</v>
      </c>
      <c r="L637" t="s" s="4">
        <v>569</v>
      </c>
      <c r="M637" t="s" s="4">
        <v>570</v>
      </c>
      <c r="N637" t="s" s="4">
        <v>62</v>
      </c>
      <c r="O637" t="s" s="4">
        <v>777</v>
      </c>
      <c r="P637" t="s" s="4">
        <v>64</v>
      </c>
      <c r="Q637" t="s" s="4">
        <v>777</v>
      </c>
      <c r="R637" t="s" s="4">
        <v>65</v>
      </c>
    </row>
    <row r="638" ht="45.0" customHeight="true">
      <c r="A638" t="s" s="4">
        <v>1348</v>
      </c>
      <c r="B638" t="s" s="4">
        <v>566</v>
      </c>
      <c r="C638" t="s" s="4">
        <v>325</v>
      </c>
      <c r="D638" t="s" s="4">
        <v>567</v>
      </c>
      <c r="E638" t="s" s="4">
        <v>53</v>
      </c>
      <c r="F638" t="s" s="4">
        <v>54</v>
      </c>
      <c r="G638" t="s" s="4">
        <v>55</v>
      </c>
      <c r="H638" t="s" s="4">
        <v>188</v>
      </c>
      <c r="I638" t="s" s="4">
        <v>57</v>
      </c>
      <c r="J638" t="s" s="4">
        <v>1349</v>
      </c>
      <c r="K638" t="s" s="4">
        <v>190</v>
      </c>
      <c r="L638" t="s" s="4">
        <v>569</v>
      </c>
      <c r="M638" t="s" s="4">
        <v>570</v>
      </c>
      <c r="N638" t="s" s="4">
        <v>62</v>
      </c>
      <c r="O638" t="s" s="4">
        <v>777</v>
      </c>
      <c r="P638" t="s" s="4">
        <v>64</v>
      </c>
      <c r="Q638" t="s" s="4">
        <v>777</v>
      </c>
      <c r="R638" t="s" s="4">
        <v>65</v>
      </c>
    </row>
    <row r="639" ht="45.0" customHeight="true">
      <c r="A639" t="s" s="4">
        <v>1350</v>
      </c>
      <c r="B639" t="s" s="4">
        <v>566</v>
      </c>
      <c r="C639" t="s" s="4">
        <v>325</v>
      </c>
      <c r="D639" t="s" s="4">
        <v>567</v>
      </c>
      <c r="E639" t="s" s="4">
        <v>53</v>
      </c>
      <c r="F639" t="s" s="4">
        <v>54</v>
      </c>
      <c r="G639" t="s" s="4">
        <v>55</v>
      </c>
      <c r="H639" t="s" s="4">
        <v>188</v>
      </c>
      <c r="I639" t="s" s="4">
        <v>57</v>
      </c>
      <c r="J639" t="s" s="4">
        <v>1351</v>
      </c>
      <c r="K639" t="s" s="4">
        <v>190</v>
      </c>
      <c r="L639" t="s" s="4">
        <v>569</v>
      </c>
      <c r="M639" t="s" s="4">
        <v>570</v>
      </c>
      <c r="N639" t="s" s="4">
        <v>62</v>
      </c>
      <c r="O639" t="s" s="4">
        <v>777</v>
      </c>
      <c r="P639" t="s" s="4">
        <v>64</v>
      </c>
      <c r="Q639" t="s" s="4">
        <v>777</v>
      </c>
      <c r="R639" t="s" s="4">
        <v>65</v>
      </c>
    </row>
    <row r="640" ht="45.0" customHeight="true">
      <c r="A640" t="s" s="4">
        <v>1352</v>
      </c>
      <c r="B640" t="s" s="4">
        <v>566</v>
      </c>
      <c r="C640" t="s" s="4">
        <v>325</v>
      </c>
      <c r="D640" t="s" s="4">
        <v>567</v>
      </c>
      <c r="E640" t="s" s="4">
        <v>53</v>
      </c>
      <c r="F640" t="s" s="4">
        <v>54</v>
      </c>
      <c r="G640" t="s" s="4">
        <v>55</v>
      </c>
      <c r="H640" t="s" s="4">
        <v>188</v>
      </c>
      <c r="I640" t="s" s="4">
        <v>57</v>
      </c>
      <c r="J640" t="s" s="4">
        <v>1353</v>
      </c>
      <c r="K640" t="s" s="4">
        <v>190</v>
      </c>
      <c r="L640" t="s" s="4">
        <v>569</v>
      </c>
      <c r="M640" t="s" s="4">
        <v>570</v>
      </c>
      <c r="N640" t="s" s="4">
        <v>62</v>
      </c>
      <c r="O640" t="s" s="4">
        <v>777</v>
      </c>
      <c r="P640" t="s" s="4">
        <v>64</v>
      </c>
      <c r="Q640" t="s" s="4">
        <v>777</v>
      </c>
      <c r="R640" t="s" s="4">
        <v>65</v>
      </c>
    </row>
    <row r="641" ht="45.0" customHeight="true">
      <c r="A641" t="s" s="4">
        <v>1354</v>
      </c>
      <c r="B641" t="s" s="4">
        <v>566</v>
      </c>
      <c r="C641" t="s" s="4">
        <v>325</v>
      </c>
      <c r="D641" t="s" s="4">
        <v>567</v>
      </c>
      <c r="E641" t="s" s="4">
        <v>53</v>
      </c>
      <c r="F641" t="s" s="4">
        <v>54</v>
      </c>
      <c r="G641" t="s" s="4">
        <v>55</v>
      </c>
      <c r="H641" t="s" s="4">
        <v>188</v>
      </c>
      <c r="I641" t="s" s="4">
        <v>57</v>
      </c>
      <c r="J641" t="s" s="4">
        <v>1355</v>
      </c>
      <c r="K641" t="s" s="4">
        <v>190</v>
      </c>
      <c r="L641" t="s" s="4">
        <v>569</v>
      </c>
      <c r="M641" t="s" s="4">
        <v>570</v>
      </c>
      <c r="N641" t="s" s="4">
        <v>62</v>
      </c>
      <c r="O641" t="s" s="4">
        <v>777</v>
      </c>
      <c r="P641" t="s" s="4">
        <v>64</v>
      </c>
      <c r="Q641" t="s" s="4">
        <v>777</v>
      </c>
      <c r="R641" t="s" s="4">
        <v>65</v>
      </c>
    </row>
    <row r="642" ht="45.0" customHeight="true">
      <c r="A642" t="s" s="4">
        <v>1356</v>
      </c>
      <c r="B642" t="s" s="4">
        <v>566</v>
      </c>
      <c r="C642" t="s" s="4">
        <v>325</v>
      </c>
      <c r="D642" t="s" s="4">
        <v>567</v>
      </c>
      <c r="E642" t="s" s="4">
        <v>53</v>
      </c>
      <c r="F642" t="s" s="4">
        <v>54</v>
      </c>
      <c r="G642" t="s" s="4">
        <v>55</v>
      </c>
      <c r="H642" t="s" s="4">
        <v>188</v>
      </c>
      <c r="I642" t="s" s="4">
        <v>57</v>
      </c>
      <c r="J642" t="s" s="4">
        <v>1357</v>
      </c>
      <c r="K642" t="s" s="4">
        <v>190</v>
      </c>
      <c r="L642" t="s" s="4">
        <v>569</v>
      </c>
      <c r="M642" t="s" s="4">
        <v>570</v>
      </c>
      <c r="N642" t="s" s="4">
        <v>62</v>
      </c>
      <c r="O642" t="s" s="4">
        <v>777</v>
      </c>
      <c r="P642" t="s" s="4">
        <v>64</v>
      </c>
      <c r="Q642" t="s" s="4">
        <v>777</v>
      </c>
      <c r="R642" t="s" s="4">
        <v>65</v>
      </c>
    </row>
    <row r="643" ht="45.0" customHeight="true">
      <c r="A643" t="s" s="4">
        <v>1358</v>
      </c>
      <c r="B643" t="s" s="4">
        <v>566</v>
      </c>
      <c r="C643" t="s" s="4">
        <v>325</v>
      </c>
      <c r="D643" t="s" s="4">
        <v>567</v>
      </c>
      <c r="E643" t="s" s="4">
        <v>53</v>
      </c>
      <c r="F643" t="s" s="4">
        <v>54</v>
      </c>
      <c r="G643" t="s" s="4">
        <v>55</v>
      </c>
      <c r="H643" t="s" s="4">
        <v>188</v>
      </c>
      <c r="I643" t="s" s="4">
        <v>57</v>
      </c>
      <c r="J643" t="s" s="4">
        <v>1359</v>
      </c>
      <c r="K643" t="s" s="4">
        <v>190</v>
      </c>
      <c r="L643" t="s" s="4">
        <v>569</v>
      </c>
      <c r="M643" t="s" s="4">
        <v>570</v>
      </c>
      <c r="N643" t="s" s="4">
        <v>62</v>
      </c>
      <c r="O643" t="s" s="4">
        <v>777</v>
      </c>
      <c r="P643" t="s" s="4">
        <v>64</v>
      </c>
      <c r="Q643" t="s" s="4">
        <v>777</v>
      </c>
      <c r="R643" t="s" s="4">
        <v>65</v>
      </c>
    </row>
    <row r="644" ht="45.0" customHeight="true">
      <c r="A644" t="s" s="4">
        <v>1360</v>
      </c>
      <c r="B644" t="s" s="4">
        <v>566</v>
      </c>
      <c r="C644" t="s" s="4">
        <v>325</v>
      </c>
      <c r="D644" t="s" s="4">
        <v>567</v>
      </c>
      <c r="E644" t="s" s="4">
        <v>53</v>
      </c>
      <c r="F644" t="s" s="4">
        <v>54</v>
      </c>
      <c r="G644" t="s" s="4">
        <v>55</v>
      </c>
      <c r="H644" t="s" s="4">
        <v>188</v>
      </c>
      <c r="I644" t="s" s="4">
        <v>57</v>
      </c>
      <c r="J644" t="s" s="4">
        <v>1361</v>
      </c>
      <c r="K644" t="s" s="4">
        <v>190</v>
      </c>
      <c r="L644" t="s" s="4">
        <v>569</v>
      </c>
      <c r="M644" t="s" s="4">
        <v>570</v>
      </c>
      <c r="N644" t="s" s="4">
        <v>62</v>
      </c>
      <c r="O644" t="s" s="4">
        <v>777</v>
      </c>
      <c r="P644" t="s" s="4">
        <v>64</v>
      </c>
      <c r="Q644" t="s" s="4">
        <v>777</v>
      </c>
      <c r="R644" t="s" s="4">
        <v>65</v>
      </c>
    </row>
    <row r="645" ht="45.0" customHeight="true">
      <c r="A645" t="s" s="4">
        <v>1362</v>
      </c>
      <c r="B645" t="s" s="4">
        <v>566</v>
      </c>
      <c r="C645" t="s" s="4">
        <v>325</v>
      </c>
      <c r="D645" t="s" s="4">
        <v>567</v>
      </c>
      <c r="E645" t="s" s="4">
        <v>53</v>
      </c>
      <c r="F645" t="s" s="4">
        <v>54</v>
      </c>
      <c r="G645" t="s" s="4">
        <v>55</v>
      </c>
      <c r="H645" t="s" s="4">
        <v>188</v>
      </c>
      <c r="I645" t="s" s="4">
        <v>57</v>
      </c>
      <c r="J645" t="s" s="4">
        <v>1363</v>
      </c>
      <c r="K645" t="s" s="4">
        <v>190</v>
      </c>
      <c r="L645" t="s" s="4">
        <v>569</v>
      </c>
      <c r="M645" t="s" s="4">
        <v>570</v>
      </c>
      <c r="N645" t="s" s="4">
        <v>62</v>
      </c>
      <c r="O645" t="s" s="4">
        <v>777</v>
      </c>
      <c r="P645" t="s" s="4">
        <v>64</v>
      </c>
      <c r="Q645" t="s" s="4">
        <v>777</v>
      </c>
      <c r="R645" t="s" s="4">
        <v>65</v>
      </c>
    </row>
    <row r="646" ht="45.0" customHeight="true">
      <c r="A646" t="s" s="4">
        <v>1364</v>
      </c>
      <c r="B646" t="s" s="4">
        <v>672</v>
      </c>
      <c r="C646" t="s" s="4">
        <v>673</v>
      </c>
      <c r="D646" t="s" s="4">
        <v>672</v>
      </c>
      <c r="E646" t="s" s="4">
        <v>53</v>
      </c>
      <c r="F646" t="s" s="4">
        <v>54</v>
      </c>
      <c r="G646" t="s" s="4">
        <v>55</v>
      </c>
      <c r="H646" t="s" s="4">
        <v>188</v>
      </c>
      <c r="I646" t="s" s="4">
        <v>57</v>
      </c>
      <c r="J646" t="s" s="4">
        <v>1365</v>
      </c>
      <c r="K646" t="s" s="4">
        <v>190</v>
      </c>
      <c r="L646" t="s" s="4">
        <v>675</v>
      </c>
      <c r="M646" t="s" s="4">
        <v>676</v>
      </c>
      <c r="N646" t="s" s="4">
        <v>62</v>
      </c>
      <c r="O646" t="s" s="4">
        <v>777</v>
      </c>
      <c r="P646" t="s" s="4">
        <v>64</v>
      </c>
      <c r="Q646" t="s" s="4">
        <v>777</v>
      </c>
      <c r="R646" t="s" s="4">
        <v>65</v>
      </c>
    </row>
    <row r="647" ht="45.0" customHeight="true">
      <c r="A647" t="s" s="4">
        <v>1366</v>
      </c>
      <c r="B647" t="s" s="4">
        <v>672</v>
      </c>
      <c r="C647" t="s" s="4">
        <v>673</v>
      </c>
      <c r="D647" t="s" s="4">
        <v>672</v>
      </c>
      <c r="E647" t="s" s="4">
        <v>53</v>
      </c>
      <c r="F647" t="s" s="4">
        <v>54</v>
      </c>
      <c r="G647" t="s" s="4">
        <v>55</v>
      </c>
      <c r="H647" t="s" s="4">
        <v>188</v>
      </c>
      <c r="I647" t="s" s="4">
        <v>57</v>
      </c>
      <c r="J647" t="s" s="4">
        <v>1367</v>
      </c>
      <c r="K647" t="s" s="4">
        <v>190</v>
      </c>
      <c r="L647" t="s" s="4">
        <v>675</v>
      </c>
      <c r="M647" t="s" s="4">
        <v>676</v>
      </c>
      <c r="N647" t="s" s="4">
        <v>62</v>
      </c>
      <c r="O647" t="s" s="4">
        <v>777</v>
      </c>
      <c r="P647" t="s" s="4">
        <v>64</v>
      </c>
      <c r="Q647" t="s" s="4">
        <v>777</v>
      </c>
      <c r="R647" t="s" s="4">
        <v>65</v>
      </c>
    </row>
    <row r="648" ht="45.0" customHeight="true">
      <c r="A648" t="s" s="4">
        <v>1368</v>
      </c>
      <c r="B648" t="s" s="4">
        <v>672</v>
      </c>
      <c r="C648" t="s" s="4">
        <v>673</v>
      </c>
      <c r="D648" t="s" s="4">
        <v>672</v>
      </c>
      <c r="E648" t="s" s="4">
        <v>53</v>
      </c>
      <c r="F648" t="s" s="4">
        <v>54</v>
      </c>
      <c r="G648" t="s" s="4">
        <v>55</v>
      </c>
      <c r="H648" t="s" s="4">
        <v>188</v>
      </c>
      <c r="I648" t="s" s="4">
        <v>57</v>
      </c>
      <c r="J648" t="s" s="4">
        <v>1369</v>
      </c>
      <c r="K648" t="s" s="4">
        <v>190</v>
      </c>
      <c r="L648" t="s" s="4">
        <v>675</v>
      </c>
      <c r="M648" t="s" s="4">
        <v>676</v>
      </c>
      <c r="N648" t="s" s="4">
        <v>62</v>
      </c>
      <c r="O648" t="s" s="4">
        <v>777</v>
      </c>
      <c r="P648" t="s" s="4">
        <v>64</v>
      </c>
      <c r="Q648" t="s" s="4">
        <v>777</v>
      </c>
      <c r="R648" t="s" s="4">
        <v>65</v>
      </c>
    </row>
    <row r="649" ht="45.0" customHeight="true">
      <c r="A649" t="s" s="4">
        <v>1370</v>
      </c>
      <c r="B649" t="s" s="4">
        <v>672</v>
      </c>
      <c r="C649" t="s" s="4">
        <v>673</v>
      </c>
      <c r="D649" t="s" s="4">
        <v>672</v>
      </c>
      <c r="E649" t="s" s="4">
        <v>53</v>
      </c>
      <c r="F649" t="s" s="4">
        <v>54</v>
      </c>
      <c r="G649" t="s" s="4">
        <v>55</v>
      </c>
      <c r="H649" t="s" s="4">
        <v>188</v>
      </c>
      <c r="I649" t="s" s="4">
        <v>57</v>
      </c>
      <c r="J649" t="s" s="4">
        <v>1371</v>
      </c>
      <c r="K649" t="s" s="4">
        <v>190</v>
      </c>
      <c r="L649" t="s" s="4">
        <v>675</v>
      </c>
      <c r="M649" t="s" s="4">
        <v>676</v>
      </c>
      <c r="N649" t="s" s="4">
        <v>62</v>
      </c>
      <c r="O649" t="s" s="4">
        <v>777</v>
      </c>
      <c r="P649" t="s" s="4">
        <v>64</v>
      </c>
      <c r="Q649" t="s" s="4">
        <v>777</v>
      </c>
      <c r="R649" t="s" s="4">
        <v>65</v>
      </c>
    </row>
    <row r="650" ht="45.0" customHeight="true">
      <c r="A650" t="s" s="4">
        <v>1372</v>
      </c>
      <c r="B650" t="s" s="4">
        <v>672</v>
      </c>
      <c r="C650" t="s" s="4">
        <v>673</v>
      </c>
      <c r="D650" t="s" s="4">
        <v>672</v>
      </c>
      <c r="E650" t="s" s="4">
        <v>53</v>
      </c>
      <c r="F650" t="s" s="4">
        <v>54</v>
      </c>
      <c r="G650" t="s" s="4">
        <v>55</v>
      </c>
      <c r="H650" t="s" s="4">
        <v>188</v>
      </c>
      <c r="I650" t="s" s="4">
        <v>57</v>
      </c>
      <c r="J650" t="s" s="4">
        <v>1373</v>
      </c>
      <c r="K650" t="s" s="4">
        <v>190</v>
      </c>
      <c r="L650" t="s" s="4">
        <v>675</v>
      </c>
      <c r="M650" t="s" s="4">
        <v>676</v>
      </c>
      <c r="N650" t="s" s="4">
        <v>62</v>
      </c>
      <c r="O650" t="s" s="4">
        <v>777</v>
      </c>
      <c r="P650" t="s" s="4">
        <v>64</v>
      </c>
      <c r="Q650" t="s" s="4">
        <v>777</v>
      </c>
      <c r="R650" t="s" s="4">
        <v>65</v>
      </c>
    </row>
    <row r="651" ht="45.0" customHeight="true">
      <c r="A651" t="s" s="4">
        <v>1374</v>
      </c>
      <c r="B651" t="s" s="4">
        <v>672</v>
      </c>
      <c r="C651" t="s" s="4">
        <v>673</v>
      </c>
      <c r="D651" t="s" s="4">
        <v>672</v>
      </c>
      <c r="E651" t="s" s="4">
        <v>53</v>
      </c>
      <c r="F651" t="s" s="4">
        <v>54</v>
      </c>
      <c r="G651" t="s" s="4">
        <v>55</v>
      </c>
      <c r="H651" t="s" s="4">
        <v>188</v>
      </c>
      <c r="I651" t="s" s="4">
        <v>57</v>
      </c>
      <c r="J651" t="s" s="4">
        <v>1375</v>
      </c>
      <c r="K651" t="s" s="4">
        <v>190</v>
      </c>
      <c r="L651" t="s" s="4">
        <v>675</v>
      </c>
      <c r="M651" t="s" s="4">
        <v>676</v>
      </c>
      <c r="N651" t="s" s="4">
        <v>62</v>
      </c>
      <c r="O651" t="s" s="4">
        <v>777</v>
      </c>
      <c r="P651" t="s" s="4">
        <v>64</v>
      </c>
      <c r="Q651" t="s" s="4">
        <v>777</v>
      </c>
      <c r="R651" t="s" s="4">
        <v>65</v>
      </c>
    </row>
    <row r="652" ht="45.0" customHeight="true">
      <c r="A652" t="s" s="4">
        <v>1376</v>
      </c>
      <c r="B652" t="s" s="4">
        <v>672</v>
      </c>
      <c r="C652" t="s" s="4">
        <v>673</v>
      </c>
      <c r="D652" t="s" s="4">
        <v>672</v>
      </c>
      <c r="E652" t="s" s="4">
        <v>53</v>
      </c>
      <c r="F652" t="s" s="4">
        <v>54</v>
      </c>
      <c r="G652" t="s" s="4">
        <v>55</v>
      </c>
      <c r="H652" t="s" s="4">
        <v>188</v>
      </c>
      <c r="I652" t="s" s="4">
        <v>57</v>
      </c>
      <c r="J652" t="s" s="4">
        <v>1377</v>
      </c>
      <c r="K652" t="s" s="4">
        <v>190</v>
      </c>
      <c r="L652" t="s" s="4">
        <v>675</v>
      </c>
      <c r="M652" t="s" s="4">
        <v>676</v>
      </c>
      <c r="N652" t="s" s="4">
        <v>62</v>
      </c>
      <c r="O652" t="s" s="4">
        <v>777</v>
      </c>
      <c r="P652" t="s" s="4">
        <v>64</v>
      </c>
      <c r="Q652" t="s" s="4">
        <v>777</v>
      </c>
      <c r="R652" t="s" s="4">
        <v>65</v>
      </c>
    </row>
    <row r="653" ht="45.0" customHeight="true">
      <c r="A653" t="s" s="4">
        <v>1378</v>
      </c>
      <c r="B653" t="s" s="4">
        <v>672</v>
      </c>
      <c r="C653" t="s" s="4">
        <v>673</v>
      </c>
      <c r="D653" t="s" s="4">
        <v>672</v>
      </c>
      <c r="E653" t="s" s="4">
        <v>53</v>
      </c>
      <c r="F653" t="s" s="4">
        <v>54</v>
      </c>
      <c r="G653" t="s" s="4">
        <v>55</v>
      </c>
      <c r="H653" t="s" s="4">
        <v>188</v>
      </c>
      <c r="I653" t="s" s="4">
        <v>57</v>
      </c>
      <c r="J653" t="s" s="4">
        <v>1379</v>
      </c>
      <c r="K653" t="s" s="4">
        <v>190</v>
      </c>
      <c r="L653" t="s" s="4">
        <v>675</v>
      </c>
      <c r="M653" t="s" s="4">
        <v>676</v>
      </c>
      <c r="N653" t="s" s="4">
        <v>62</v>
      </c>
      <c r="O653" t="s" s="4">
        <v>777</v>
      </c>
      <c r="P653" t="s" s="4">
        <v>64</v>
      </c>
      <c r="Q653" t="s" s="4">
        <v>777</v>
      </c>
      <c r="R653" t="s" s="4">
        <v>65</v>
      </c>
    </row>
    <row r="654" ht="45.0" customHeight="true">
      <c r="A654" t="s" s="4">
        <v>1380</v>
      </c>
      <c r="B654" t="s" s="4">
        <v>672</v>
      </c>
      <c r="C654" t="s" s="4">
        <v>673</v>
      </c>
      <c r="D654" t="s" s="4">
        <v>672</v>
      </c>
      <c r="E654" t="s" s="4">
        <v>53</v>
      </c>
      <c r="F654" t="s" s="4">
        <v>54</v>
      </c>
      <c r="G654" t="s" s="4">
        <v>55</v>
      </c>
      <c r="H654" t="s" s="4">
        <v>188</v>
      </c>
      <c r="I654" t="s" s="4">
        <v>57</v>
      </c>
      <c r="J654" t="s" s="4">
        <v>1381</v>
      </c>
      <c r="K654" t="s" s="4">
        <v>190</v>
      </c>
      <c r="L654" t="s" s="4">
        <v>675</v>
      </c>
      <c r="M654" t="s" s="4">
        <v>676</v>
      </c>
      <c r="N654" t="s" s="4">
        <v>62</v>
      </c>
      <c r="O654" t="s" s="4">
        <v>777</v>
      </c>
      <c r="P654" t="s" s="4">
        <v>64</v>
      </c>
      <c r="Q654" t="s" s="4">
        <v>777</v>
      </c>
      <c r="R654" t="s" s="4">
        <v>65</v>
      </c>
    </row>
    <row r="655" ht="45.0" customHeight="true">
      <c r="A655" t="s" s="4">
        <v>1382</v>
      </c>
      <c r="B655" t="s" s="4">
        <v>672</v>
      </c>
      <c r="C655" t="s" s="4">
        <v>673</v>
      </c>
      <c r="D655" t="s" s="4">
        <v>672</v>
      </c>
      <c r="E655" t="s" s="4">
        <v>53</v>
      </c>
      <c r="F655" t="s" s="4">
        <v>54</v>
      </c>
      <c r="G655" t="s" s="4">
        <v>55</v>
      </c>
      <c r="H655" t="s" s="4">
        <v>188</v>
      </c>
      <c r="I655" t="s" s="4">
        <v>57</v>
      </c>
      <c r="J655" t="s" s="4">
        <v>1383</v>
      </c>
      <c r="K655" t="s" s="4">
        <v>190</v>
      </c>
      <c r="L655" t="s" s="4">
        <v>675</v>
      </c>
      <c r="M655" t="s" s="4">
        <v>676</v>
      </c>
      <c r="N655" t="s" s="4">
        <v>62</v>
      </c>
      <c r="O655" t="s" s="4">
        <v>777</v>
      </c>
      <c r="P655" t="s" s="4">
        <v>64</v>
      </c>
      <c r="Q655" t="s" s="4">
        <v>777</v>
      </c>
      <c r="R655" t="s" s="4">
        <v>65</v>
      </c>
    </row>
    <row r="656" ht="45.0" customHeight="true">
      <c r="A656" t="s" s="4">
        <v>1384</v>
      </c>
      <c r="B656" t="s" s="4">
        <v>672</v>
      </c>
      <c r="C656" t="s" s="4">
        <v>673</v>
      </c>
      <c r="D656" t="s" s="4">
        <v>672</v>
      </c>
      <c r="E656" t="s" s="4">
        <v>53</v>
      </c>
      <c r="F656" t="s" s="4">
        <v>54</v>
      </c>
      <c r="G656" t="s" s="4">
        <v>55</v>
      </c>
      <c r="H656" t="s" s="4">
        <v>188</v>
      </c>
      <c r="I656" t="s" s="4">
        <v>57</v>
      </c>
      <c r="J656" t="s" s="4">
        <v>1385</v>
      </c>
      <c r="K656" t="s" s="4">
        <v>190</v>
      </c>
      <c r="L656" t="s" s="4">
        <v>675</v>
      </c>
      <c r="M656" t="s" s="4">
        <v>676</v>
      </c>
      <c r="N656" t="s" s="4">
        <v>62</v>
      </c>
      <c r="O656" t="s" s="4">
        <v>777</v>
      </c>
      <c r="P656" t="s" s="4">
        <v>64</v>
      </c>
      <c r="Q656" t="s" s="4">
        <v>777</v>
      </c>
      <c r="R656" t="s" s="4">
        <v>65</v>
      </c>
    </row>
    <row r="657" ht="45.0" customHeight="true">
      <c r="A657" t="s" s="4">
        <v>1386</v>
      </c>
      <c r="B657" t="s" s="4">
        <v>672</v>
      </c>
      <c r="C657" t="s" s="4">
        <v>673</v>
      </c>
      <c r="D657" t="s" s="4">
        <v>672</v>
      </c>
      <c r="E657" t="s" s="4">
        <v>53</v>
      </c>
      <c r="F657" t="s" s="4">
        <v>54</v>
      </c>
      <c r="G657" t="s" s="4">
        <v>55</v>
      </c>
      <c r="H657" t="s" s="4">
        <v>188</v>
      </c>
      <c r="I657" t="s" s="4">
        <v>57</v>
      </c>
      <c r="J657" t="s" s="4">
        <v>1387</v>
      </c>
      <c r="K657" t="s" s="4">
        <v>190</v>
      </c>
      <c r="L657" t="s" s="4">
        <v>675</v>
      </c>
      <c r="M657" t="s" s="4">
        <v>676</v>
      </c>
      <c r="N657" t="s" s="4">
        <v>62</v>
      </c>
      <c r="O657" t="s" s="4">
        <v>777</v>
      </c>
      <c r="P657" t="s" s="4">
        <v>64</v>
      </c>
      <c r="Q657" t="s" s="4">
        <v>777</v>
      </c>
      <c r="R657" t="s" s="4">
        <v>65</v>
      </c>
    </row>
    <row r="658" ht="45.0" customHeight="true">
      <c r="A658" t="s" s="4">
        <v>1388</v>
      </c>
      <c r="B658" t="s" s="4">
        <v>672</v>
      </c>
      <c r="C658" t="s" s="4">
        <v>673</v>
      </c>
      <c r="D658" t="s" s="4">
        <v>672</v>
      </c>
      <c r="E658" t="s" s="4">
        <v>53</v>
      </c>
      <c r="F658" t="s" s="4">
        <v>54</v>
      </c>
      <c r="G658" t="s" s="4">
        <v>55</v>
      </c>
      <c r="H658" t="s" s="4">
        <v>188</v>
      </c>
      <c r="I658" t="s" s="4">
        <v>57</v>
      </c>
      <c r="J658" t="s" s="4">
        <v>1389</v>
      </c>
      <c r="K658" t="s" s="4">
        <v>190</v>
      </c>
      <c r="L658" t="s" s="4">
        <v>675</v>
      </c>
      <c r="M658" t="s" s="4">
        <v>676</v>
      </c>
      <c r="N658" t="s" s="4">
        <v>62</v>
      </c>
      <c r="O658" t="s" s="4">
        <v>777</v>
      </c>
      <c r="P658" t="s" s="4">
        <v>64</v>
      </c>
      <c r="Q658" t="s" s="4">
        <v>777</v>
      </c>
      <c r="R658" t="s" s="4">
        <v>65</v>
      </c>
    </row>
    <row r="659" ht="45.0" customHeight="true">
      <c r="A659" t="s" s="4">
        <v>1390</v>
      </c>
      <c r="B659" t="s" s="4">
        <v>672</v>
      </c>
      <c r="C659" t="s" s="4">
        <v>673</v>
      </c>
      <c r="D659" t="s" s="4">
        <v>672</v>
      </c>
      <c r="E659" t="s" s="4">
        <v>53</v>
      </c>
      <c r="F659" t="s" s="4">
        <v>54</v>
      </c>
      <c r="G659" t="s" s="4">
        <v>55</v>
      </c>
      <c r="H659" t="s" s="4">
        <v>188</v>
      </c>
      <c r="I659" t="s" s="4">
        <v>57</v>
      </c>
      <c r="J659" t="s" s="4">
        <v>1391</v>
      </c>
      <c r="K659" t="s" s="4">
        <v>190</v>
      </c>
      <c r="L659" t="s" s="4">
        <v>675</v>
      </c>
      <c r="M659" t="s" s="4">
        <v>676</v>
      </c>
      <c r="N659" t="s" s="4">
        <v>62</v>
      </c>
      <c r="O659" t="s" s="4">
        <v>777</v>
      </c>
      <c r="P659" t="s" s="4">
        <v>64</v>
      </c>
      <c r="Q659" t="s" s="4">
        <v>777</v>
      </c>
      <c r="R659" t="s" s="4">
        <v>65</v>
      </c>
    </row>
    <row r="660" ht="45.0" customHeight="true">
      <c r="A660" t="s" s="4">
        <v>1392</v>
      </c>
      <c r="B660" t="s" s="4">
        <v>672</v>
      </c>
      <c r="C660" t="s" s="4">
        <v>673</v>
      </c>
      <c r="D660" t="s" s="4">
        <v>672</v>
      </c>
      <c r="E660" t="s" s="4">
        <v>53</v>
      </c>
      <c r="F660" t="s" s="4">
        <v>54</v>
      </c>
      <c r="G660" t="s" s="4">
        <v>55</v>
      </c>
      <c r="H660" t="s" s="4">
        <v>188</v>
      </c>
      <c r="I660" t="s" s="4">
        <v>57</v>
      </c>
      <c r="J660" t="s" s="4">
        <v>1393</v>
      </c>
      <c r="K660" t="s" s="4">
        <v>190</v>
      </c>
      <c r="L660" t="s" s="4">
        <v>675</v>
      </c>
      <c r="M660" t="s" s="4">
        <v>676</v>
      </c>
      <c r="N660" t="s" s="4">
        <v>62</v>
      </c>
      <c r="O660" t="s" s="4">
        <v>777</v>
      </c>
      <c r="P660" t="s" s="4">
        <v>64</v>
      </c>
      <c r="Q660" t="s" s="4">
        <v>777</v>
      </c>
      <c r="R660" t="s" s="4">
        <v>65</v>
      </c>
    </row>
    <row r="661" ht="45.0" customHeight="true">
      <c r="A661" t="s" s="4">
        <v>1394</v>
      </c>
      <c r="B661" t="s" s="4">
        <v>672</v>
      </c>
      <c r="C661" t="s" s="4">
        <v>673</v>
      </c>
      <c r="D661" t="s" s="4">
        <v>672</v>
      </c>
      <c r="E661" t="s" s="4">
        <v>53</v>
      </c>
      <c r="F661" t="s" s="4">
        <v>54</v>
      </c>
      <c r="G661" t="s" s="4">
        <v>55</v>
      </c>
      <c r="H661" t="s" s="4">
        <v>188</v>
      </c>
      <c r="I661" t="s" s="4">
        <v>57</v>
      </c>
      <c r="J661" t="s" s="4">
        <v>1395</v>
      </c>
      <c r="K661" t="s" s="4">
        <v>190</v>
      </c>
      <c r="L661" t="s" s="4">
        <v>675</v>
      </c>
      <c r="M661" t="s" s="4">
        <v>676</v>
      </c>
      <c r="N661" t="s" s="4">
        <v>62</v>
      </c>
      <c r="O661" t="s" s="4">
        <v>777</v>
      </c>
      <c r="P661" t="s" s="4">
        <v>64</v>
      </c>
      <c r="Q661" t="s" s="4">
        <v>777</v>
      </c>
      <c r="R661" t="s" s="4">
        <v>65</v>
      </c>
    </row>
    <row r="662" ht="45.0" customHeight="true">
      <c r="A662" t="s" s="4">
        <v>1396</v>
      </c>
      <c r="B662" t="s" s="4">
        <v>672</v>
      </c>
      <c r="C662" t="s" s="4">
        <v>673</v>
      </c>
      <c r="D662" t="s" s="4">
        <v>672</v>
      </c>
      <c r="E662" t="s" s="4">
        <v>53</v>
      </c>
      <c r="F662" t="s" s="4">
        <v>54</v>
      </c>
      <c r="G662" t="s" s="4">
        <v>55</v>
      </c>
      <c r="H662" t="s" s="4">
        <v>188</v>
      </c>
      <c r="I662" t="s" s="4">
        <v>57</v>
      </c>
      <c r="J662" t="s" s="4">
        <v>1397</v>
      </c>
      <c r="K662" t="s" s="4">
        <v>190</v>
      </c>
      <c r="L662" t="s" s="4">
        <v>675</v>
      </c>
      <c r="M662" t="s" s="4">
        <v>676</v>
      </c>
      <c r="N662" t="s" s="4">
        <v>62</v>
      </c>
      <c r="O662" t="s" s="4">
        <v>777</v>
      </c>
      <c r="P662" t="s" s="4">
        <v>64</v>
      </c>
      <c r="Q662" t="s" s="4">
        <v>777</v>
      </c>
      <c r="R662" t="s" s="4">
        <v>65</v>
      </c>
    </row>
    <row r="663" ht="45.0" customHeight="true">
      <c r="A663" t="s" s="4">
        <v>1398</v>
      </c>
      <c r="B663" t="s" s="4">
        <v>672</v>
      </c>
      <c r="C663" t="s" s="4">
        <v>673</v>
      </c>
      <c r="D663" t="s" s="4">
        <v>672</v>
      </c>
      <c r="E663" t="s" s="4">
        <v>53</v>
      </c>
      <c r="F663" t="s" s="4">
        <v>54</v>
      </c>
      <c r="G663" t="s" s="4">
        <v>55</v>
      </c>
      <c r="H663" t="s" s="4">
        <v>188</v>
      </c>
      <c r="I663" t="s" s="4">
        <v>57</v>
      </c>
      <c r="J663" t="s" s="4">
        <v>1399</v>
      </c>
      <c r="K663" t="s" s="4">
        <v>190</v>
      </c>
      <c r="L663" t="s" s="4">
        <v>675</v>
      </c>
      <c r="M663" t="s" s="4">
        <v>676</v>
      </c>
      <c r="N663" t="s" s="4">
        <v>62</v>
      </c>
      <c r="O663" t="s" s="4">
        <v>777</v>
      </c>
      <c r="P663" t="s" s="4">
        <v>64</v>
      </c>
      <c r="Q663" t="s" s="4">
        <v>777</v>
      </c>
      <c r="R663" t="s" s="4">
        <v>65</v>
      </c>
    </row>
    <row r="664" ht="45.0" customHeight="true">
      <c r="A664" t="s" s="4">
        <v>1400</v>
      </c>
      <c r="B664" t="s" s="4">
        <v>672</v>
      </c>
      <c r="C664" t="s" s="4">
        <v>673</v>
      </c>
      <c r="D664" t="s" s="4">
        <v>672</v>
      </c>
      <c r="E664" t="s" s="4">
        <v>53</v>
      </c>
      <c r="F664" t="s" s="4">
        <v>54</v>
      </c>
      <c r="G664" t="s" s="4">
        <v>55</v>
      </c>
      <c r="H664" t="s" s="4">
        <v>188</v>
      </c>
      <c r="I664" t="s" s="4">
        <v>57</v>
      </c>
      <c r="J664" t="s" s="4">
        <v>1401</v>
      </c>
      <c r="K664" t="s" s="4">
        <v>190</v>
      </c>
      <c r="L664" t="s" s="4">
        <v>675</v>
      </c>
      <c r="M664" t="s" s="4">
        <v>676</v>
      </c>
      <c r="N664" t="s" s="4">
        <v>62</v>
      </c>
      <c r="O664" t="s" s="4">
        <v>777</v>
      </c>
      <c r="P664" t="s" s="4">
        <v>64</v>
      </c>
      <c r="Q664" t="s" s="4">
        <v>777</v>
      </c>
      <c r="R664" t="s" s="4">
        <v>65</v>
      </c>
    </row>
    <row r="665" ht="45.0" customHeight="true">
      <c r="A665" t="s" s="4">
        <v>1402</v>
      </c>
      <c r="B665" t="s" s="4">
        <v>672</v>
      </c>
      <c r="C665" t="s" s="4">
        <v>673</v>
      </c>
      <c r="D665" t="s" s="4">
        <v>672</v>
      </c>
      <c r="E665" t="s" s="4">
        <v>53</v>
      </c>
      <c r="F665" t="s" s="4">
        <v>54</v>
      </c>
      <c r="G665" t="s" s="4">
        <v>55</v>
      </c>
      <c r="H665" t="s" s="4">
        <v>188</v>
      </c>
      <c r="I665" t="s" s="4">
        <v>57</v>
      </c>
      <c r="J665" t="s" s="4">
        <v>1403</v>
      </c>
      <c r="K665" t="s" s="4">
        <v>190</v>
      </c>
      <c r="L665" t="s" s="4">
        <v>675</v>
      </c>
      <c r="M665" t="s" s="4">
        <v>676</v>
      </c>
      <c r="N665" t="s" s="4">
        <v>62</v>
      </c>
      <c r="O665" t="s" s="4">
        <v>777</v>
      </c>
      <c r="P665" t="s" s="4">
        <v>64</v>
      </c>
      <c r="Q665" t="s" s="4">
        <v>777</v>
      </c>
      <c r="R665" t="s" s="4">
        <v>65</v>
      </c>
    </row>
    <row r="666" ht="45.0" customHeight="true">
      <c r="A666" t="s" s="4">
        <v>1404</v>
      </c>
      <c r="B666" t="s" s="4">
        <v>672</v>
      </c>
      <c r="C666" t="s" s="4">
        <v>673</v>
      </c>
      <c r="D666" t="s" s="4">
        <v>672</v>
      </c>
      <c r="E666" t="s" s="4">
        <v>53</v>
      </c>
      <c r="F666" t="s" s="4">
        <v>54</v>
      </c>
      <c r="G666" t="s" s="4">
        <v>55</v>
      </c>
      <c r="H666" t="s" s="4">
        <v>188</v>
      </c>
      <c r="I666" t="s" s="4">
        <v>57</v>
      </c>
      <c r="J666" t="s" s="4">
        <v>1405</v>
      </c>
      <c r="K666" t="s" s="4">
        <v>190</v>
      </c>
      <c r="L666" t="s" s="4">
        <v>675</v>
      </c>
      <c r="M666" t="s" s="4">
        <v>676</v>
      </c>
      <c r="N666" t="s" s="4">
        <v>62</v>
      </c>
      <c r="O666" t="s" s="4">
        <v>777</v>
      </c>
      <c r="P666" t="s" s="4">
        <v>64</v>
      </c>
      <c r="Q666" t="s" s="4">
        <v>777</v>
      </c>
      <c r="R666" t="s" s="4">
        <v>65</v>
      </c>
    </row>
    <row r="667" ht="45.0" customHeight="true">
      <c r="A667" t="s" s="4">
        <v>1406</v>
      </c>
      <c r="B667" t="s" s="4">
        <v>672</v>
      </c>
      <c r="C667" t="s" s="4">
        <v>673</v>
      </c>
      <c r="D667" t="s" s="4">
        <v>672</v>
      </c>
      <c r="E667" t="s" s="4">
        <v>53</v>
      </c>
      <c r="F667" t="s" s="4">
        <v>54</v>
      </c>
      <c r="G667" t="s" s="4">
        <v>55</v>
      </c>
      <c r="H667" t="s" s="4">
        <v>188</v>
      </c>
      <c r="I667" t="s" s="4">
        <v>57</v>
      </c>
      <c r="J667" t="s" s="4">
        <v>1407</v>
      </c>
      <c r="K667" t="s" s="4">
        <v>190</v>
      </c>
      <c r="L667" t="s" s="4">
        <v>675</v>
      </c>
      <c r="M667" t="s" s="4">
        <v>676</v>
      </c>
      <c r="N667" t="s" s="4">
        <v>62</v>
      </c>
      <c r="O667" t="s" s="4">
        <v>777</v>
      </c>
      <c r="P667" t="s" s="4">
        <v>64</v>
      </c>
      <c r="Q667" t="s" s="4">
        <v>777</v>
      </c>
      <c r="R667" t="s" s="4">
        <v>65</v>
      </c>
    </row>
    <row r="668" ht="45.0" customHeight="true">
      <c r="A668" t="s" s="4">
        <v>1408</v>
      </c>
      <c r="B668" t="s" s="4">
        <v>672</v>
      </c>
      <c r="C668" t="s" s="4">
        <v>673</v>
      </c>
      <c r="D668" t="s" s="4">
        <v>672</v>
      </c>
      <c r="E668" t="s" s="4">
        <v>53</v>
      </c>
      <c r="F668" t="s" s="4">
        <v>54</v>
      </c>
      <c r="G668" t="s" s="4">
        <v>55</v>
      </c>
      <c r="H668" t="s" s="4">
        <v>188</v>
      </c>
      <c r="I668" t="s" s="4">
        <v>57</v>
      </c>
      <c r="J668" t="s" s="4">
        <v>1409</v>
      </c>
      <c r="K668" t="s" s="4">
        <v>190</v>
      </c>
      <c r="L668" t="s" s="4">
        <v>675</v>
      </c>
      <c r="M668" t="s" s="4">
        <v>676</v>
      </c>
      <c r="N668" t="s" s="4">
        <v>62</v>
      </c>
      <c r="O668" t="s" s="4">
        <v>777</v>
      </c>
      <c r="P668" t="s" s="4">
        <v>64</v>
      </c>
      <c r="Q668" t="s" s="4">
        <v>777</v>
      </c>
      <c r="R668" t="s" s="4">
        <v>65</v>
      </c>
    </row>
    <row r="669" ht="45.0" customHeight="true">
      <c r="A669" t="s" s="4">
        <v>1410</v>
      </c>
      <c r="B669" t="s" s="4">
        <v>672</v>
      </c>
      <c r="C669" t="s" s="4">
        <v>673</v>
      </c>
      <c r="D669" t="s" s="4">
        <v>672</v>
      </c>
      <c r="E669" t="s" s="4">
        <v>53</v>
      </c>
      <c r="F669" t="s" s="4">
        <v>54</v>
      </c>
      <c r="G669" t="s" s="4">
        <v>55</v>
      </c>
      <c r="H669" t="s" s="4">
        <v>188</v>
      </c>
      <c r="I669" t="s" s="4">
        <v>57</v>
      </c>
      <c r="J669" t="s" s="4">
        <v>1411</v>
      </c>
      <c r="K669" t="s" s="4">
        <v>190</v>
      </c>
      <c r="L669" t="s" s="4">
        <v>675</v>
      </c>
      <c r="M669" t="s" s="4">
        <v>676</v>
      </c>
      <c r="N669" t="s" s="4">
        <v>62</v>
      </c>
      <c r="O669" t="s" s="4">
        <v>777</v>
      </c>
      <c r="P669" t="s" s="4">
        <v>64</v>
      </c>
      <c r="Q669" t="s" s="4">
        <v>777</v>
      </c>
      <c r="R669" t="s" s="4">
        <v>65</v>
      </c>
    </row>
    <row r="670" ht="45.0" customHeight="true">
      <c r="A670" t="s" s="4">
        <v>1412</v>
      </c>
      <c r="B670" t="s" s="4">
        <v>672</v>
      </c>
      <c r="C670" t="s" s="4">
        <v>673</v>
      </c>
      <c r="D670" t="s" s="4">
        <v>672</v>
      </c>
      <c r="E670" t="s" s="4">
        <v>53</v>
      </c>
      <c r="F670" t="s" s="4">
        <v>54</v>
      </c>
      <c r="G670" t="s" s="4">
        <v>55</v>
      </c>
      <c r="H670" t="s" s="4">
        <v>188</v>
      </c>
      <c r="I670" t="s" s="4">
        <v>57</v>
      </c>
      <c r="J670" t="s" s="4">
        <v>1413</v>
      </c>
      <c r="K670" t="s" s="4">
        <v>190</v>
      </c>
      <c r="L670" t="s" s="4">
        <v>675</v>
      </c>
      <c r="M670" t="s" s="4">
        <v>676</v>
      </c>
      <c r="N670" t="s" s="4">
        <v>62</v>
      </c>
      <c r="O670" t="s" s="4">
        <v>777</v>
      </c>
      <c r="P670" t="s" s="4">
        <v>64</v>
      </c>
      <c r="Q670" t="s" s="4">
        <v>777</v>
      </c>
      <c r="R670" t="s" s="4">
        <v>65</v>
      </c>
    </row>
    <row r="671" ht="45.0" customHeight="true">
      <c r="A671" t="s" s="4">
        <v>1414</v>
      </c>
      <c r="B671" t="s" s="4">
        <v>672</v>
      </c>
      <c r="C671" t="s" s="4">
        <v>673</v>
      </c>
      <c r="D671" t="s" s="4">
        <v>672</v>
      </c>
      <c r="E671" t="s" s="4">
        <v>53</v>
      </c>
      <c r="F671" t="s" s="4">
        <v>54</v>
      </c>
      <c r="G671" t="s" s="4">
        <v>55</v>
      </c>
      <c r="H671" t="s" s="4">
        <v>188</v>
      </c>
      <c r="I671" t="s" s="4">
        <v>57</v>
      </c>
      <c r="J671" t="s" s="4">
        <v>1415</v>
      </c>
      <c r="K671" t="s" s="4">
        <v>190</v>
      </c>
      <c r="L671" t="s" s="4">
        <v>675</v>
      </c>
      <c r="M671" t="s" s="4">
        <v>676</v>
      </c>
      <c r="N671" t="s" s="4">
        <v>62</v>
      </c>
      <c r="O671" t="s" s="4">
        <v>777</v>
      </c>
      <c r="P671" t="s" s="4">
        <v>64</v>
      </c>
      <c r="Q671" t="s" s="4">
        <v>777</v>
      </c>
      <c r="R671" t="s" s="4">
        <v>65</v>
      </c>
    </row>
    <row r="672" ht="45.0" customHeight="true">
      <c r="A672" t="s" s="4">
        <v>1416</v>
      </c>
      <c r="B672" t="s" s="4">
        <v>672</v>
      </c>
      <c r="C672" t="s" s="4">
        <v>673</v>
      </c>
      <c r="D672" t="s" s="4">
        <v>672</v>
      </c>
      <c r="E672" t="s" s="4">
        <v>53</v>
      </c>
      <c r="F672" t="s" s="4">
        <v>54</v>
      </c>
      <c r="G672" t="s" s="4">
        <v>55</v>
      </c>
      <c r="H672" t="s" s="4">
        <v>188</v>
      </c>
      <c r="I672" t="s" s="4">
        <v>57</v>
      </c>
      <c r="J672" t="s" s="4">
        <v>1417</v>
      </c>
      <c r="K672" t="s" s="4">
        <v>190</v>
      </c>
      <c r="L672" t="s" s="4">
        <v>675</v>
      </c>
      <c r="M672" t="s" s="4">
        <v>676</v>
      </c>
      <c r="N672" t="s" s="4">
        <v>62</v>
      </c>
      <c r="O672" t="s" s="4">
        <v>777</v>
      </c>
      <c r="P672" t="s" s="4">
        <v>64</v>
      </c>
      <c r="Q672" t="s" s="4">
        <v>777</v>
      </c>
      <c r="R672" t="s" s="4">
        <v>65</v>
      </c>
    </row>
    <row r="673" ht="45.0" customHeight="true">
      <c r="A673" t="s" s="4">
        <v>1418</v>
      </c>
      <c r="B673" t="s" s="4">
        <v>672</v>
      </c>
      <c r="C673" t="s" s="4">
        <v>673</v>
      </c>
      <c r="D673" t="s" s="4">
        <v>672</v>
      </c>
      <c r="E673" t="s" s="4">
        <v>53</v>
      </c>
      <c r="F673" t="s" s="4">
        <v>54</v>
      </c>
      <c r="G673" t="s" s="4">
        <v>55</v>
      </c>
      <c r="H673" t="s" s="4">
        <v>188</v>
      </c>
      <c r="I673" t="s" s="4">
        <v>57</v>
      </c>
      <c r="J673" t="s" s="4">
        <v>1419</v>
      </c>
      <c r="K673" t="s" s="4">
        <v>190</v>
      </c>
      <c r="L673" t="s" s="4">
        <v>675</v>
      </c>
      <c r="M673" t="s" s="4">
        <v>676</v>
      </c>
      <c r="N673" t="s" s="4">
        <v>62</v>
      </c>
      <c r="O673" t="s" s="4">
        <v>777</v>
      </c>
      <c r="P673" t="s" s="4">
        <v>64</v>
      </c>
      <c r="Q673" t="s" s="4">
        <v>777</v>
      </c>
      <c r="R673" t="s" s="4">
        <v>65</v>
      </c>
    </row>
    <row r="674" ht="45.0" customHeight="true">
      <c r="A674" t="s" s="4">
        <v>1420</v>
      </c>
      <c r="B674" t="s" s="4">
        <v>672</v>
      </c>
      <c r="C674" t="s" s="4">
        <v>673</v>
      </c>
      <c r="D674" t="s" s="4">
        <v>672</v>
      </c>
      <c r="E674" t="s" s="4">
        <v>53</v>
      </c>
      <c r="F674" t="s" s="4">
        <v>54</v>
      </c>
      <c r="G674" t="s" s="4">
        <v>55</v>
      </c>
      <c r="H674" t="s" s="4">
        <v>188</v>
      </c>
      <c r="I674" t="s" s="4">
        <v>57</v>
      </c>
      <c r="J674" t="s" s="4">
        <v>1421</v>
      </c>
      <c r="K674" t="s" s="4">
        <v>190</v>
      </c>
      <c r="L674" t="s" s="4">
        <v>675</v>
      </c>
      <c r="M674" t="s" s="4">
        <v>676</v>
      </c>
      <c r="N674" t="s" s="4">
        <v>62</v>
      </c>
      <c r="O674" t="s" s="4">
        <v>777</v>
      </c>
      <c r="P674" t="s" s="4">
        <v>64</v>
      </c>
      <c r="Q674" t="s" s="4">
        <v>777</v>
      </c>
      <c r="R674" t="s" s="4">
        <v>65</v>
      </c>
    </row>
    <row r="675" ht="45.0" customHeight="true">
      <c r="A675" t="s" s="4">
        <v>1422</v>
      </c>
      <c r="B675" t="s" s="4">
        <v>672</v>
      </c>
      <c r="C675" t="s" s="4">
        <v>673</v>
      </c>
      <c r="D675" t="s" s="4">
        <v>672</v>
      </c>
      <c r="E675" t="s" s="4">
        <v>53</v>
      </c>
      <c r="F675" t="s" s="4">
        <v>54</v>
      </c>
      <c r="G675" t="s" s="4">
        <v>55</v>
      </c>
      <c r="H675" t="s" s="4">
        <v>188</v>
      </c>
      <c r="I675" t="s" s="4">
        <v>57</v>
      </c>
      <c r="J675" t="s" s="4">
        <v>1423</v>
      </c>
      <c r="K675" t="s" s="4">
        <v>190</v>
      </c>
      <c r="L675" t="s" s="4">
        <v>675</v>
      </c>
      <c r="M675" t="s" s="4">
        <v>676</v>
      </c>
      <c r="N675" t="s" s="4">
        <v>62</v>
      </c>
      <c r="O675" t="s" s="4">
        <v>777</v>
      </c>
      <c r="P675" t="s" s="4">
        <v>64</v>
      </c>
      <c r="Q675" t="s" s="4">
        <v>777</v>
      </c>
      <c r="R675" t="s" s="4">
        <v>65</v>
      </c>
    </row>
    <row r="676" ht="45.0" customHeight="true">
      <c r="A676" t="s" s="4">
        <v>1424</v>
      </c>
      <c r="B676" t="s" s="4">
        <v>672</v>
      </c>
      <c r="C676" t="s" s="4">
        <v>673</v>
      </c>
      <c r="D676" t="s" s="4">
        <v>672</v>
      </c>
      <c r="E676" t="s" s="4">
        <v>53</v>
      </c>
      <c r="F676" t="s" s="4">
        <v>54</v>
      </c>
      <c r="G676" t="s" s="4">
        <v>55</v>
      </c>
      <c r="H676" t="s" s="4">
        <v>188</v>
      </c>
      <c r="I676" t="s" s="4">
        <v>57</v>
      </c>
      <c r="J676" t="s" s="4">
        <v>1425</v>
      </c>
      <c r="K676" t="s" s="4">
        <v>190</v>
      </c>
      <c r="L676" t="s" s="4">
        <v>675</v>
      </c>
      <c r="M676" t="s" s="4">
        <v>676</v>
      </c>
      <c r="N676" t="s" s="4">
        <v>62</v>
      </c>
      <c r="O676" t="s" s="4">
        <v>777</v>
      </c>
      <c r="P676" t="s" s="4">
        <v>64</v>
      </c>
      <c r="Q676" t="s" s="4">
        <v>777</v>
      </c>
      <c r="R676" t="s" s="4">
        <v>65</v>
      </c>
    </row>
    <row r="677" ht="45.0" customHeight="true">
      <c r="A677" t="s" s="4">
        <v>1426</v>
      </c>
      <c r="B677" t="s" s="4">
        <v>672</v>
      </c>
      <c r="C677" t="s" s="4">
        <v>673</v>
      </c>
      <c r="D677" t="s" s="4">
        <v>672</v>
      </c>
      <c r="E677" t="s" s="4">
        <v>53</v>
      </c>
      <c r="F677" t="s" s="4">
        <v>54</v>
      </c>
      <c r="G677" t="s" s="4">
        <v>55</v>
      </c>
      <c r="H677" t="s" s="4">
        <v>188</v>
      </c>
      <c r="I677" t="s" s="4">
        <v>57</v>
      </c>
      <c r="J677" t="s" s="4">
        <v>1427</v>
      </c>
      <c r="K677" t="s" s="4">
        <v>190</v>
      </c>
      <c r="L677" t="s" s="4">
        <v>675</v>
      </c>
      <c r="M677" t="s" s="4">
        <v>676</v>
      </c>
      <c r="N677" t="s" s="4">
        <v>62</v>
      </c>
      <c r="O677" t="s" s="4">
        <v>777</v>
      </c>
      <c r="P677" t="s" s="4">
        <v>64</v>
      </c>
      <c r="Q677" t="s" s="4">
        <v>777</v>
      </c>
      <c r="R677" t="s" s="4">
        <v>65</v>
      </c>
    </row>
    <row r="678" ht="45.0" customHeight="true">
      <c r="A678" t="s" s="4">
        <v>1428</v>
      </c>
      <c r="B678" t="s" s="4">
        <v>672</v>
      </c>
      <c r="C678" t="s" s="4">
        <v>673</v>
      </c>
      <c r="D678" t="s" s="4">
        <v>672</v>
      </c>
      <c r="E678" t="s" s="4">
        <v>53</v>
      </c>
      <c r="F678" t="s" s="4">
        <v>54</v>
      </c>
      <c r="G678" t="s" s="4">
        <v>55</v>
      </c>
      <c r="H678" t="s" s="4">
        <v>188</v>
      </c>
      <c r="I678" t="s" s="4">
        <v>57</v>
      </c>
      <c r="J678" t="s" s="4">
        <v>1429</v>
      </c>
      <c r="K678" t="s" s="4">
        <v>190</v>
      </c>
      <c r="L678" t="s" s="4">
        <v>675</v>
      </c>
      <c r="M678" t="s" s="4">
        <v>676</v>
      </c>
      <c r="N678" t="s" s="4">
        <v>62</v>
      </c>
      <c r="O678" t="s" s="4">
        <v>777</v>
      </c>
      <c r="P678" t="s" s="4">
        <v>64</v>
      </c>
      <c r="Q678" t="s" s="4">
        <v>777</v>
      </c>
      <c r="R678" t="s" s="4">
        <v>65</v>
      </c>
    </row>
    <row r="679" ht="45.0" customHeight="true">
      <c r="A679" t="s" s="4">
        <v>1430</v>
      </c>
      <c r="B679" t="s" s="4">
        <v>672</v>
      </c>
      <c r="C679" t="s" s="4">
        <v>673</v>
      </c>
      <c r="D679" t="s" s="4">
        <v>672</v>
      </c>
      <c r="E679" t="s" s="4">
        <v>53</v>
      </c>
      <c r="F679" t="s" s="4">
        <v>54</v>
      </c>
      <c r="G679" t="s" s="4">
        <v>55</v>
      </c>
      <c r="H679" t="s" s="4">
        <v>188</v>
      </c>
      <c r="I679" t="s" s="4">
        <v>57</v>
      </c>
      <c r="J679" t="s" s="4">
        <v>1431</v>
      </c>
      <c r="K679" t="s" s="4">
        <v>190</v>
      </c>
      <c r="L679" t="s" s="4">
        <v>675</v>
      </c>
      <c r="M679" t="s" s="4">
        <v>676</v>
      </c>
      <c r="N679" t="s" s="4">
        <v>62</v>
      </c>
      <c r="O679" t="s" s="4">
        <v>777</v>
      </c>
      <c r="P679" t="s" s="4">
        <v>64</v>
      </c>
      <c r="Q679" t="s" s="4">
        <v>777</v>
      </c>
      <c r="R679" t="s" s="4">
        <v>65</v>
      </c>
    </row>
    <row r="680" ht="45.0" customHeight="true">
      <c r="A680" t="s" s="4">
        <v>1432</v>
      </c>
      <c r="B680" t="s" s="4">
        <v>672</v>
      </c>
      <c r="C680" t="s" s="4">
        <v>673</v>
      </c>
      <c r="D680" t="s" s="4">
        <v>672</v>
      </c>
      <c r="E680" t="s" s="4">
        <v>53</v>
      </c>
      <c r="F680" t="s" s="4">
        <v>54</v>
      </c>
      <c r="G680" t="s" s="4">
        <v>55</v>
      </c>
      <c r="H680" t="s" s="4">
        <v>188</v>
      </c>
      <c r="I680" t="s" s="4">
        <v>57</v>
      </c>
      <c r="J680" t="s" s="4">
        <v>1433</v>
      </c>
      <c r="K680" t="s" s="4">
        <v>190</v>
      </c>
      <c r="L680" t="s" s="4">
        <v>675</v>
      </c>
      <c r="M680" t="s" s="4">
        <v>676</v>
      </c>
      <c r="N680" t="s" s="4">
        <v>62</v>
      </c>
      <c r="O680" t="s" s="4">
        <v>777</v>
      </c>
      <c r="P680" t="s" s="4">
        <v>64</v>
      </c>
      <c r="Q680" t="s" s="4">
        <v>777</v>
      </c>
      <c r="R680" t="s" s="4">
        <v>65</v>
      </c>
    </row>
    <row r="681" ht="45.0" customHeight="true">
      <c r="A681" t="s" s="4">
        <v>1434</v>
      </c>
      <c r="B681" t="s" s="4">
        <v>672</v>
      </c>
      <c r="C681" t="s" s="4">
        <v>673</v>
      </c>
      <c r="D681" t="s" s="4">
        <v>672</v>
      </c>
      <c r="E681" t="s" s="4">
        <v>53</v>
      </c>
      <c r="F681" t="s" s="4">
        <v>54</v>
      </c>
      <c r="G681" t="s" s="4">
        <v>55</v>
      </c>
      <c r="H681" t="s" s="4">
        <v>188</v>
      </c>
      <c r="I681" t="s" s="4">
        <v>57</v>
      </c>
      <c r="J681" t="s" s="4">
        <v>1435</v>
      </c>
      <c r="K681" t="s" s="4">
        <v>190</v>
      </c>
      <c r="L681" t="s" s="4">
        <v>675</v>
      </c>
      <c r="M681" t="s" s="4">
        <v>676</v>
      </c>
      <c r="N681" t="s" s="4">
        <v>62</v>
      </c>
      <c r="O681" t="s" s="4">
        <v>777</v>
      </c>
      <c r="P681" t="s" s="4">
        <v>64</v>
      </c>
      <c r="Q681" t="s" s="4">
        <v>777</v>
      </c>
      <c r="R681" t="s" s="4">
        <v>65</v>
      </c>
    </row>
    <row r="682" ht="45.0" customHeight="true">
      <c r="A682" t="s" s="4">
        <v>1436</v>
      </c>
      <c r="B682" t="s" s="4">
        <v>672</v>
      </c>
      <c r="C682" t="s" s="4">
        <v>673</v>
      </c>
      <c r="D682" t="s" s="4">
        <v>672</v>
      </c>
      <c r="E682" t="s" s="4">
        <v>53</v>
      </c>
      <c r="F682" t="s" s="4">
        <v>54</v>
      </c>
      <c r="G682" t="s" s="4">
        <v>55</v>
      </c>
      <c r="H682" t="s" s="4">
        <v>188</v>
      </c>
      <c r="I682" t="s" s="4">
        <v>57</v>
      </c>
      <c r="J682" t="s" s="4">
        <v>1437</v>
      </c>
      <c r="K682" t="s" s="4">
        <v>190</v>
      </c>
      <c r="L682" t="s" s="4">
        <v>675</v>
      </c>
      <c r="M682" t="s" s="4">
        <v>676</v>
      </c>
      <c r="N682" t="s" s="4">
        <v>62</v>
      </c>
      <c r="O682" t="s" s="4">
        <v>777</v>
      </c>
      <c r="P682" t="s" s="4">
        <v>64</v>
      </c>
      <c r="Q682" t="s" s="4">
        <v>777</v>
      </c>
      <c r="R682" t="s" s="4">
        <v>65</v>
      </c>
    </row>
    <row r="683" ht="45.0" customHeight="true">
      <c r="A683" t="s" s="4">
        <v>1438</v>
      </c>
      <c r="B683" t="s" s="4">
        <v>672</v>
      </c>
      <c r="C683" t="s" s="4">
        <v>673</v>
      </c>
      <c r="D683" t="s" s="4">
        <v>672</v>
      </c>
      <c r="E683" t="s" s="4">
        <v>53</v>
      </c>
      <c r="F683" t="s" s="4">
        <v>54</v>
      </c>
      <c r="G683" t="s" s="4">
        <v>55</v>
      </c>
      <c r="H683" t="s" s="4">
        <v>188</v>
      </c>
      <c r="I683" t="s" s="4">
        <v>57</v>
      </c>
      <c r="J683" t="s" s="4">
        <v>1439</v>
      </c>
      <c r="K683" t="s" s="4">
        <v>190</v>
      </c>
      <c r="L683" t="s" s="4">
        <v>675</v>
      </c>
      <c r="M683" t="s" s="4">
        <v>676</v>
      </c>
      <c r="N683" t="s" s="4">
        <v>62</v>
      </c>
      <c r="O683" t="s" s="4">
        <v>777</v>
      </c>
      <c r="P683" t="s" s="4">
        <v>64</v>
      </c>
      <c r="Q683" t="s" s="4">
        <v>777</v>
      </c>
      <c r="R683" t="s" s="4">
        <v>65</v>
      </c>
    </row>
    <row r="684" ht="45.0" customHeight="true">
      <c r="A684" t="s" s="4">
        <v>1440</v>
      </c>
      <c r="B684" t="s" s="4">
        <v>672</v>
      </c>
      <c r="C684" t="s" s="4">
        <v>673</v>
      </c>
      <c r="D684" t="s" s="4">
        <v>672</v>
      </c>
      <c r="E684" t="s" s="4">
        <v>53</v>
      </c>
      <c r="F684" t="s" s="4">
        <v>54</v>
      </c>
      <c r="G684" t="s" s="4">
        <v>55</v>
      </c>
      <c r="H684" t="s" s="4">
        <v>188</v>
      </c>
      <c r="I684" t="s" s="4">
        <v>57</v>
      </c>
      <c r="J684" t="s" s="4">
        <v>1441</v>
      </c>
      <c r="K684" t="s" s="4">
        <v>190</v>
      </c>
      <c r="L684" t="s" s="4">
        <v>675</v>
      </c>
      <c r="M684" t="s" s="4">
        <v>676</v>
      </c>
      <c r="N684" t="s" s="4">
        <v>62</v>
      </c>
      <c r="O684" t="s" s="4">
        <v>777</v>
      </c>
      <c r="P684" t="s" s="4">
        <v>64</v>
      </c>
      <c r="Q684" t="s" s="4">
        <v>777</v>
      </c>
      <c r="R684" t="s" s="4">
        <v>65</v>
      </c>
    </row>
    <row r="685" ht="45.0" customHeight="true">
      <c r="A685" t="s" s="4">
        <v>1442</v>
      </c>
      <c r="B685" t="s" s="4">
        <v>672</v>
      </c>
      <c r="C685" t="s" s="4">
        <v>673</v>
      </c>
      <c r="D685" t="s" s="4">
        <v>672</v>
      </c>
      <c r="E685" t="s" s="4">
        <v>53</v>
      </c>
      <c r="F685" t="s" s="4">
        <v>54</v>
      </c>
      <c r="G685" t="s" s="4">
        <v>55</v>
      </c>
      <c r="H685" t="s" s="4">
        <v>188</v>
      </c>
      <c r="I685" t="s" s="4">
        <v>57</v>
      </c>
      <c r="J685" t="s" s="4">
        <v>1443</v>
      </c>
      <c r="K685" t="s" s="4">
        <v>190</v>
      </c>
      <c r="L685" t="s" s="4">
        <v>675</v>
      </c>
      <c r="M685" t="s" s="4">
        <v>676</v>
      </c>
      <c r="N685" t="s" s="4">
        <v>62</v>
      </c>
      <c r="O685" t="s" s="4">
        <v>777</v>
      </c>
      <c r="P685" t="s" s="4">
        <v>64</v>
      </c>
      <c r="Q685" t="s" s="4">
        <v>777</v>
      </c>
      <c r="R685" t="s" s="4">
        <v>65</v>
      </c>
    </row>
    <row r="686" ht="45.0" customHeight="true">
      <c r="A686" t="s" s="4">
        <v>1444</v>
      </c>
      <c r="B686" t="s" s="4">
        <v>672</v>
      </c>
      <c r="C686" t="s" s="4">
        <v>673</v>
      </c>
      <c r="D686" t="s" s="4">
        <v>672</v>
      </c>
      <c r="E686" t="s" s="4">
        <v>53</v>
      </c>
      <c r="F686" t="s" s="4">
        <v>54</v>
      </c>
      <c r="G686" t="s" s="4">
        <v>55</v>
      </c>
      <c r="H686" t="s" s="4">
        <v>188</v>
      </c>
      <c r="I686" t="s" s="4">
        <v>57</v>
      </c>
      <c r="J686" t="s" s="4">
        <v>1445</v>
      </c>
      <c r="K686" t="s" s="4">
        <v>190</v>
      </c>
      <c r="L686" t="s" s="4">
        <v>675</v>
      </c>
      <c r="M686" t="s" s="4">
        <v>676</v>
      </c>
      <c r="N686" t="s" s="4">
        <v>62</v>
      </c>
      <c r="O686" t="s" s="4">
        <v>777</v>
      </c>
      <c r="P686" t="s" s="4">
        <v>64</v>
      </c>
      <c r="Q686" t="s" s="4">
        <v>777</v>
      </c>
      <c r="R686" t="s" s="4">
        <v>65</v>
      </c>
    </row>
    <row r="687" ht="45.0" customHeight="true">
      <c r="A687" t="s" s="4">
        <v>1446</v>
      </c>
      <c r="B687" t="s" s="4">
        <v>672</v>
      </c>
      <c r="C687" t="s" s="4">
        <v>673</v>
      </c>
      <c r="D687" t="s" s="4">
        <v>672</v>
      </c>
      <c r="E687" t="s" s="4">
        <v>53</v>
      </c>
      <c r="F687" t="s" s="4">
        <v>54</v>
      </c>
      <c r="G687" t="s" s="4">
        <v>55</v>
      </c>
      <c r="H687" t="s" s="4">
        <v>188</v>
      </c>
      <c r="I687" t="s" s="4">
        <v>57</v>
      </c>
      <c r="J687" t="s" s="4">
        <v>1447</v>
      </c>
      <c r="K687" t="s" s="4">
        <v>190</v>
      </c>
      <c r="L687" t="s" s="4">
        <v>675</v>
      </c>
      <c r="M687" t="s" s="4">
        <v>676</v>
      </c>
      <c r="N687" t="s" s="4">
        <v>62</v>
      </c>
      <c r="O687" t="s" s="4">
        <v>777</v>
      </c>
      <c r="P687" t="s" s="4">
        <v>64</v>
      </c>
      <c r="Q687" t="s" s="4">
        <v>777</v>
      </c>
      <c r="R687" t="s" s="4">
        <v>65</v>
      </c>
    </row>
    <row r="688" ht="45.0" customHeight="true">
      <c r="A688" t="s" s="4">
        <v>1448</v>
      </c>
      <c r="B688" t="s" s="4">
        <v>672</v>
      </c>
      <c r="C688" t="s" s="4">
        <v>673</v>
      </c>
      <c r="D688" t="s" s="4">
        <v>672</v>
      </c>
      <c r="E688" t="s" s="4">
        <v>53</v>
      </c>
      <c r="F688" t="s" s="4">
        <v>54</v>
      </c>
      <c r="G688" t="s" s="4">
        <v>55</v>
      </c>
      <c r="H688" t="s" s="4">
        <v>188</v>
      </c>
      <c r="I688" t="s" s="4">
        <v>57</v>
      </c>
      <c r="J688" t="s" s="4">
        <v>1449</v>
      </c>
      <c r="K688" t="s" s="4">
        <v>190</v>
      </c>
      <c r="L688" t="s" s="4">
        <v>675</v>
      </c>
      <c r="M688" t="s" s="4">
        <v>676</v>
      </c>
      <c r="N688" t="s" s="4">
        <v>62</v>
      </c>
      <c r="O688" t="s" s="4">
        <v>777</v>
      </c>
      <c r="P688" t="s" s="4">
        <v>64</v>
      </c>
      <c r="Q688" t="s" s="4">
        <v>777</v>
      </c>
      <c r="R688" t="s" s="4">
        <v>65</v>
      </c>
    </row>
    <row r="689" ht="45.0" customHeight="true">
      <c r="A689" t="s" s="4">
        <v>1450</v>
      </c>
      <c r="B689" t="s" s="4">
        <v>672</v>
      </c>
      <c r="C689" t="s" s="4">
        <v>673</v>
      </c>
      <c r="D689" t="s" s="4">
        <v>672</v>
      </c>
      <c r="E689" t="s" s="4">
        <v>53</v>
      </c>
      <c r="F689" t="s" s="4">
        <v>54</v>
      </c>
      <c r="G689" t="s" s="4">
        <v>55</v>
      </c>
      <c r="H689" t="s" s="4">
        <v>188</v>
      </c>
      <c r="I689" t="s" s="4">
        <v>57</v>
      </c>
      <c r="J689" t="s" s="4">
        <v>1451</v>
      </c>
      <c r="K689" t="s" s="4">
        <v>190</v>
      </c>
      <c r="L689" t="s" s="4">
        <v>675</v>
      </c>
      <c r="M689" t="s" s="4">
        <v>676</v>
      </c>
      <c r="N689" t="s" s="4">
        <v>62</v>
      </c>
      <c r="O689" t="s" s="4">
        <v>777</v>
      </c>
      <c r="P689" t="s" s="4">
        <v>64</v>
      </c>
      <c r="Q689" t="s" s="4">
        <v>777</v>
      </c>
      <c r="R689" t="s" s="4">
        <v>65</v>
      </c>
    </row>
    <row r="690" ht="45.0" customHeight="true">
      <c r="A690" t="s" s="4">
        <v>1452</v>
      </c>
      <c r="B690" t="s" s="4">
        <v>672</v>
      </c>
      <c r="C690" t="s" s="4">
        <v>673</v>
      </c>
      <c r="D690" t="s" s="4">
        <v>672</v>
      </c>
      <c r="E690" t="s" s="4">
        <v>53</v>
      </c>
      <c r="F690" t="s" s="4">
        <v>54</v>
      </c>
      <c r="G690" t="s" s="4">
        <v>55</v>
      </c>
      <c r="H690" t="s" s="4">
        <v>188</v>
      </c>
      <c r="I690" t="s" s="4">
        <v>57</v>
      </c>
      <c r="J690" t="s" s="4">
        <v>1453</v>
      </c>
      <c r="K690" t="s" s="4">
        <v>190</v>
      </c>
      <c r="L690" t="s" s="4">
        <v>675</v>
      </c>
      <c r="M690" t="s" s="4">
        <v>676</v>
      </c>
      <c r="N690" t="s" s="4">
        <v>62</v>
      </c>
      <c r="O690" t="s" s="4">
        <v>777</v>
      </c>
      <c r="P690" t="s" s="4">
        <v>64</v>
      </c>
      <c r="Q690" t="s" s="4">
        <v>777</v>
      </c>
      <c r="R690" t="s" s="4">
        <v>65</v>
      </c>
    </row>
    <row r="691" ht="45.0" customHeight="true">
      <c r="A691" t="s" s="4">
        <v>1454</v>
      </c>
      <c r="B691" t="s" s="4">
        <v>672</v>
      </c>
      <c r="C691" t="s" s="4">
        <v>673</v>
      </c>
      <c r="D691" t="s" s="4">
        <v>672</v>
      </c>
      <c r="E691" t="s" s="4">
        <v>53</v>
      </c>
      <c r="F691" t="s" s="4">
        <v>54</v>
      </c>
      <c r="G691" t="s" s="4">
        <v>55</v>
      </c>
      <c r="H691" t="s" s="4">
        <v>188</v>
      </c>
      <c r="I691" t="s" s="4">
        <v>57</v>
      </c>
      <c r="J691" t="s" s="4">
        <v>1455</v>
      </c>
      <c r="K691" t="s" s="4">
        <v>190</v>
      </c>
      <c r="L691" t="s" s="4">
        <v>675</v>
      </c>
      <c r="M691" t="s" s="4">
        <v>676</v>
      </c>
      <c r="N691" t="s" s="4">
        <v>62</v>
      </c>
      <c r="O691" t="s" s="4">
        <v>777</v>
      </c>
      <c r="P691" t="s" s="4">
        <v>64</v>
      </c>
      <c r="Q691" t="s" s="4">
        <v>777</v>
      </c>
      <c r="R691" t="s" s="4">
        <v>65</v>
      </c>
    </row>
    <row r="692" ht="45.0" customHeight="true">
      <c r="A692" t="s" s="4">
        <v>1456</v>
      </c>
      <c r="B692" t="s" s="4">
        <v>672</v>
      </c>
      <c r="C692" t="s" s="4">
        <v>673</v>
      </c>
      <c r="D692" t="s" s="4">
        <v>672</v>
      </c>
      <c r="E692" t="s" s="4">
        <v>53</v>
      </c>
      <c r="F692" t="s" s="4">
        <v>54</v>
      </c>
      <c r="G692" t="s" s="4">
        <v>55</v>
      </c>
      <c r="H692" t="s" s="4">
        <v>188</v>
      </c>
      <c r="I692" t="s" s="4">
        <v>57</v>
      </c>
      <c r="J692" t="s" s="4">
        <v>1457</v>
      </c>
      <c r="K692" t="s" s="4">
        <v>190</v>
      </c>
      <c r="L692" t="s" s="4">
        <v>675</v>
      </c>
      <c r="M692" t="s" s="4">
        <v>676</v>
      </c>
      <c r="N692" t="s" s="4">
        <v>62</v>
      </c>
      <c r="O692" t="s" s="4">
        <v>777</v>
      </c>
      <c r="P692" t="s" s="4">
        <v>64</v>
      </c>
      <c r="Q692" t="s" s="4">
        <v>777</v>
      </c>
      <c r="R692" t="s" s="4">
        <v>65</v>
      </c>
    </row>
    <row r="693" ht="45.0" customHeight="true">
      <c r="A693" t="s" s="4">
        <v>1458</v>
      </c>
      <c r="B693" t="s" s="4">
        <v>672</v>
      </c>
      <c r="C693" t="s" s="4">
        <v>673</v>
      </c>
      <c r="D693" t="s" s="4">
        <v>672</v>
      </c>
      <c r="E693" t="s" s="4">
        <v>53</v>
      </c>
      <c r="F693" t="s" s="4">
        <v>54</v>
      </c>
      <c r="G693" t="s" s="4">
        <v>55</v>
      </c>
      <c r="H693" t="s" s="4">
        <v>188</v>
      </c>
      <c r="I693" t="s" s="4">
        <v>57</v>
      </c>
      <c r="J693" t="s" s="4">
        <v>1459</v>
      </c>
      <c r="K693" t="s" s="4">
        <v>190</v>
      </c>
      <c r="L693" t="s" s="4">
        <v>675</v>
      </c>
      <c r="M693" t="s" s="4">
        <v>676</v>
      </c>
      <c r="N693" t="s" s="4">
        <v>62</v>
      </c>
      <c r="O693" t="s" s="4">
        <v>777</v>
      </c>
      <c r="P693" t="s" s="4">
        <v>64</v>
      </c>
      <c r="Q693" t="s" s="4">
        <v>777</v>
      </c>
      <c r="R693" t="s" s="4">
        <v>65</v>
      </c>
    </row>
    <row r="694" ht="45.0" customHeight="true">
      <c r="A694" t="s" s="4">
        <v>1460</v>
      </c>
      <c r="B694" t="s" s="4">
        <v>672</v>
      </c>
      <c r="C694" t="s" s="4">
        <v>673</v>
      </c>
      <c r="D694" t="s" s="4">
        <v>672</v>
      </c>
      <c r="E694" t="s" s="4">
        <v>53</v>
      </c>
      <c r="F694" t="s" s="4">
        <v>54</v>
      </c>
      <c r="G694" t="s" s="4">
        <v>55</v>
      </c>
      <c r="H694" t="s" s="4">
        <v>188</v>
      </c>
      <c r="I694" t="s" s="4">
        <v>57</v>
      </c>
      <c r="J694" t="s" s="4">
        <v>1461</v>
      </c>
      <c r="K694" t="s" s="4">
        <v>190</v>
      </c>
      <c r="L694" t="s" s="4">
        <v>675</v>
      </c>
      <c r="M694" t="s" s="4">
        <v>676</v>
      </c>
      <c r="N694" t="s" s="4">
        <v>62</v>
      </c>
      <c r="O694" t="s" s="4">
        <v>777</v>
      </c>
      <c r="P694" t="s" s="4">
        <v>64</v>
      </c>
      <c r="Q694" t="s" s="4">
        <v>777</v>
      </c>
      <c r="R694" t="s" s="4">
        <v>65</v>
      </c>
    </row>
    <row r="695" ht="45.0" customHeight="true">
      <c r="A695" t="s" s="4">
        <v>1462</v>
      </c>
      <c r="B695" t="s" s="4">
        <v>672</v>
      </c>
      <c r="C695" t="s" s="4">
        <v>673</v>
      </c>
      <c r="D695" t="s" s="4">
        <v>672</v>
      </c>
      <c r="E695" t="s" s="4">
        <v>53</v>
      </c>
      <c r="F695" t="s" s="4">
        <v>54</v>
      </c>
      <c r="G695" t="s" s="4">
        <v>55</v>
      </c>
      <c r="H695" t="s" s="4">
        <v>188</v>
      </c>
      <c r="I695" t="s" s="4">
        <v>57</v>
      </c>
      <c r="J695" t="s" s="4">
        <v>1463</v>
      </c>
      <c r="K695" t="s" s="4">
        <v>190</v>
      </c>
      <c r="L695" t="s" s="4">
        <v>675</v>
      </c>
      <c r="M695" t="s" s="4">
        <v>676</v>
      </c>
      <c r="N695" t="s" s="4">
        <v>62</v>
      </c>
      <c r="O695" t="s" s="4">
        <v>777</v>
      </c>
      <c r="P695" t="s" s="4">
        <v>64</v>
      </c>
      <c r="Q695" t="s" s="4">
        <v>777</v>
      </c>
      <c r="R695" t="s" s="4">
        <v>65</v>
      </c>
    </row>
    <row r="696" ht="45.0" customHeight="true">
      <c r="A696" t="s" s="4">
        <v>1464</v>
      </c>
      <c r="B696" t="s" s="4">
        <v>51</v>
      </c>
      <c r="C696" t="s" s="4">
        <v>52</v>
      </c>
      <c r="D696" t="s" s="4">
        <v>51</v>
      </c>
      <c r="E696" t="s" s="4">
        <v>53</v>
      </c>
      <c r="F696" t="s" s="4">
        <v>54</v>
      </c>
      <c r="G696" t="s" s="4">
        <v>55</v>
      </c>
      <c r="H696" t="s" s="4">
        <v>56</v>
      </c>
      <c r="I696" t="s" s="4">
        <v>57</v>
      </c>
      <c r="J696" t="s" s="4">
        <v>1465</v>
      </c>
      <c r="K696" t="s" s="4">
        <v>59</v>
      </c>
      <c r="L696" t="s" s="4">
        <v>60</v>
      </c>
      <c r="M696" t="s" s="4">
        <v>61</v>
      </c>
      <c r="N696" t="s" s="4">
        <v>62</v>
      </c>
      <c r="O696" t="s" s="4">
        <v>63</v>
      </c>
      <c r="P696" t="s" s="4">
        <v>64</v>
      </c>
      <c r="Q696" t="s" s="4">
        <v>63</v>
      </c>
      <c r="R696" t="s" s="4">
        <v>65</v>
      </c>
    </row>
    <row r="697" ht="45.0" customHeight="true">
      <c r="A697" t="s" s="4">
        <v>1466</v>
      </c>
      <c r="B697" t="s" s="4">
        <v>51</v>
      </c>
      <c r="C697" t="s" s="4">
        <v>52</v>
      </c>
      <c r="D697" t="s" s="4">
        <v>51</v>
      </c>
      <c r="E697" t="s" s="4">
        <v>53</v>
      </c>
      <c r="F697" t="s" s="4">
        <v>54</v>
      </c>
      <c r="G697" t="s" s="4">
        <v>55</v>
      </c>
      <c r="H697" t="s" s="4">
        <v>56</v>
      </c>
      <c r="I697" t="s" s="4">
        <v>57</v>
      </c>
      <c r="J697" t="s" s="4">
        <v>1467</v>
      </c>
      <c r="K697" t="s" s="4">
        <v>59</v>
      </c>
      <c r="L697" t="s" s="4">
        <v>60</v>
      </c>
      <c r="M697" t="s" s="4">
        <v>61</v>
      </c>
      <c r="N697" t="s" s="4">
        <v>62</v>
      </c>
      <c r="O697" t="s" s="4">
        <v>63</v>
      </c>
      <c r="P697" t="s" s="4">
        <v>64</v>
      </c>
      <c r="Q697" t="s" s="4">
        <v>63</v>
      </c>
      <c r="R697" t="s" s="4">
        <v>65</v>
      </c>
    </row>
    <row r="698" ht="45.0" customHeight="true">
      <c r="A698" t="s" s="4">
        <v>1468</v>
      </c>
      <c r="B698" t="s" s="4">
        <v>51</v>
      </c>
      <c r="C698" t="s" s="4">
        <v>52</v>
      </c>
      <c r="D698" t="s" s="4">
        <v>51</v>
      </c>
      <c r="E698" t="s" s="4">
        <v>53</v>
      </c>
      <c r="F698" t="s" s="4">
        <v>54</v>
      </c>
      <c r="G698" t="s" s="4">
        <v>55</v>
      </c>
      <c r="H698" t="s" s="4">
        <v>56</v>
      </c>
      <c r="I698" t="s" s="4">
        <v>57</v>
      </c>
      <c r="J698" t="s" s="4">
        <v>1469</v>
      </c>
      <c r="K698" t="s" s="4">
        <v>59</v>
      </c>
      <c r="L698" t="s" s="4">
        <v>60</v>
      </c>
      <c r="M698" t="s" s="4">
        <v>61</v>
      </c>
      <c r="N698" t="s" s="4">
        <v>62</v>
      </c>
      <c r="O698" t="s" s="4">
        <v>63</v>
      </c>
      <c r="P698" t="s" s="4">
        <v>64</v>
      </c>
      <c r="Q698" t="s" s="4">
        <v>63</v>
      </c>
      <c r="R698" t="s" s="4">
        <v>65</v>
      </c>
    </row>
    <row r="699" ht="45.0" customHeight="true">
      <c r="A699" t="s" s="4">
        <v>1470</v>
      </c>
      <c r="B699" t="s" s="4">
        <v>51</v>
      </c>
      <c r="C699" t="s" s="4">
        <v>52</v>
      </c>
      <c r="D699" t="s" s="4">
        <v>51</v>
      </c>
      <c r="E699" t="s" s="4">
        <v>53</v>
      </c>
      <c r="F699" t="s" s="4">
        <v>54</v>
      </c>
      <c r="G699" t="s" s="4">
        <v>55</v>
      </c>
      <c r="H699" t="s" s="4">
        <v>56</v>
      </c>
      <c r="I699" t="s" s="4">
        <v>57</v>
      </c>
      <c r="J699" t="s" s="4">
        <v>1471</v>
      </c>
      <c r="K699" t="s" s="4">
        <v>59</v>
      </c>
      <c r="L699" t="s" s="4">
        <v>60</v>
      </c>
      <c r="M699" t="s" s="4">
        <v>61</v>
      </c>
      <c r="N699" t="s" s="4">
        <v>62</v>
      </c>
      <c r="O699" t="s" s="4">
        <v>63</v>
      </c>
      <c r="P699" t="s" s="4">
        <v>64</v>
      </c>
      <c r="Q699" t="s" s="4">
        <v>63</v>
      </c>
      <c r="R699" t="s" s="4">
        <v>65</v>
      </c>
    </row>
    <row r="700" ht="45.0" customHeight="true">
      <c r="A700" t="s" s="4">
        <v>1472</v>
      </c>
      <c r="B700" t="s" s="4">
        <v>51</v>
      </c>
      <c r="C700" t="s" s="4">
        <v>52</v>
      </c>
      <c r="D700" t="s" s="4">
        <v>51</v>
      </c>
      <c r="E700" t="s" s="4">
        <v>53</v>
      </c>
      <c r="F700" t="s" s="4">
        <v>54</v>
      </c>
      <c r="G700" t="s" s="4">
        <v>55</v>
      </c>
      <c r="H700" t="s" s="4">
        <v>56</v>
      </c>
      <c r="I700" t="s" s="4">
        <v>57</v>
      </c>
      <c r="J700" t="s" s="4">
        <v>1473</v>
      </c>
      <c r="K700" t="s" s="4">
        <v>59</v>
      </c>
      <c r="L700" t="s" s="4">
        <v>60</v>
      </c>
      <c r="M700" t="s" s="4">
        <v>61</v>
      </c>
      <c r="N700" t="s" s="4">
        <v>62</v>
      </c>
      <c r="O700" t="s" s="4">
        <v>63</v>
      </c>
      <c r="P700" t="s" s="4">
        <v>64</v>
      </c>
      <c r="Q700" t="s" s="4">
        <v>63</v>
      </c>
      <c r="R700" t="s" s="4">
        <v>65</v>
      </c>
    </row>
    <row r="701" ht="45.0" customHeight="true">
      <c r="A701" t="s" s="4">
        <v>1474</v>
      </c>
      <c r="B701" t="s" s="4">
        <v>51</v>
      </c>
      <c r="C701" t="s" s="4">
        <v>52</v>
      </c>
      <c r="D701" t="s" s="4">
        <v>51</v>
      </c>
      <c r="E701" t="s" s="4">
        <v>53</v>
      </c>
      <c r="F701" t="s" s="4">
        <v>54</v>
      </c>
      <c r="G701" t="s" s="4">
        <v>55</v>
      </c>
      <c r="H701" t="s" s="4">
        <v>56</v>
      </c>
      <c r="I701" t="s" s="4">
        <v>57</v>
      </c>
      <c r="J701" t="s" s="4">
        <v>1475</v>
      </c>
      <c r="K701" t="s" s="4">
        <v>59</v>
      </c>
      <c r="L701" t="s" s="4">
        <v>60</v>
      </c>
      <c r="M701" t="s" s="4">
        <v>61</v>
      </c>
      <c r="N701" t="s" s="4">
        <v>62</v>
      </c>
      <c r="O701" t="s" s="4">
        <v>63</v>
      </c>
      <c r="P701" t="s" s="4">
        <v>64</v>
      </c>
      <c r="Q701" t="s" s="4">
        <v>63</v>
      </c>
      <c r="R701" t="s" s="4">
        <v>65</v>
      </c>
    </row>
    <row r="702" ht="45.0" customHeight="true">
      <c r="A702" t="s" s="4">
        <v>1476</v>
      </c>
      <c r="B702" t="s" s="4">
        <v>51</v>
      </c>
      <c r="C702" t="s" s="4">
        <v>52</v>
      </c>
      <c r="D702" t="s" s="4">
        <v>51</v>
      </c>
      <c r="E702" t="s" s="4">
        <v>53</v>
      </c>
      <c r="F702" t="s" s="4">
        <v>54</v>
      </c>
      <c r="G702" t="s" s="4">
        <v>55</v>
      </c>
      <c r="H702" t="s" s="4">
        <v>56</v>
      </c>
      <c r="I702" t="s" s="4">
        <v>57</v>
      </c>
      <c r="J702" t="s" s="4">
        <v>1477</v>
      </c>
      <c r="K702" t="s" s="4">
        <v>59</v>
      </c>
      <c r="L702" t="s" s="4">
        <v>60</v>
      </c>
      <c r="M702" t="s" s="4">
        <v>61</v>
      </c>
      <c r="N702" t="s" s="4">
        <v>62</v>
      </c>
      <c r="O702" t="s" s="4">
        <v>63</v>
      </c>
      <c r="P702" t="s" s="4">
        <v>64</v>
      </c>
      <c r="Q702" t="s" s="4">
        <v>63</v>
      </c>
      <c r="R702" t="s" s="4">
        <v>65</v>
      </c>
    </row>
    <row r="703" ht="45.0" customHeight="true">
      <c r="A703" t="s" s="4">
        <v>1478</v>
      </c>
      <c r="B703" t="s" s="4">
        <v>51</v>
      </c>
      <c r="C703" t="s" s="4">
        <v>52</v>
      </c>
      <c r="D703" t="s" s="4">
        <v>51</v>
      </c>
      <c r="E703" t="s" s="4">
        <v>53</v>
      </c>
      <c r="F703" t="s" s="4">
        <v>54</v>
      </c>
      <c r="G703" t="s" s="4">
        <v>55</v>
      </c>
      <c r="H703" t="s" s="4">
        <v>56</v>
      </c>
      <c r="I703" t="s" s="4">
        <v>57</v>
      </c>
      <c r="J703" t="s" s="4">
        <v>1479</v>
      </c>
      <c r="K703" t="s" s="4">
        <v>59</v>
      </c>
      <c r="L703" t="s" s="4">
        <v>60</v>
      </c>
      <c r="M703" t="s" s="4">
        <v>61</v>
      </c>
      <c r="N703" t="s" s="4">
        <v>62</v>
      </c>
      <c r="O703" t="s" s="4">
        <v>63</v>
      </c>
      <c r="P703" t="s" s="4">
        <v>64</v>
      </c>
      <c r="Q703" t="s" s="4">
        <v>63</v>
      </c>
      <c r="R703" t="s" s="4">
        <v>65</v>
      </c>
    </row>
    <row r="704" ht="45.0" customHeight="true">
      <c r="A704" t="s" s="4">
        <v>1480</v>
      </c>
      <c r="B704" t="s" s="4">
        <v>51</v>
      </c>
      <c r="C704" t="s" s="4">
        <v>52</v>
      </c>
      <c r="D704" t="s" s="4">
        <v>51</v>
      </c>
      <c r="E704" t="s" s="4">
        <v>53</v>
      </c>
      <c r="F704" t="s" s="4">
        <v>54</v>
      </c>
      <c r="G704" t="s" s="4">
        <v>55</v>
      </c>
      <c r="H704" t="s" s="4">
        <v>56</v>
      </c>
      <c r="I704" t="s" s="4">
        <v>57</v>
      </c>
      <c r="J704" t="s" s="4">
        <v>1481</v>
      </c>
      <c r="K704" t="s" s="4">
        <v>59</v>
      </c>
      <c r="L704" t="s" s="4">
        <v>60</v>
      </c>
      <c r="M704" t="s" s="4">
        <v>61</v>
      </c>
      <c r="N704" t="s" s="4">
        <v>62</v>
      </c>
      <c r="O704" t="s" s="4">
        <v>63</v>
      </c>
      <c r="P704" t="s" s="4">
        <v>64</v>
      </c>
      <c r="Q704" t="s" s="4">
        <v>63</v>
      </c>
      <c r="R704" t="s" s="4">
        <v>65</v>
      </c>
    </row>
    <row r="705" ht="45.0" customHeight="true">
      <c r="A705" t="s" s="4">
        <v>1482</v>
      </c>
      <c r="B705" t="s" s="4">
        <v>51</v>
      </c>
      <c r="C705" t="s" s="4">
        <v>52</v>
      </c>
      <c r="D705" t="s" s="4">
        <v>51</v>
      </c>
      <c r="E705" t="s" s="4">
        <v>53</v>
      </c>
      <c r="F705" t="s" s="4">
        <v>54</v>
      </c>
      <c r="G705" t="s" s="4">
        <v>55</v>
      </c>
      <c r="H705" t="s" s="4">
        <v>56</v>
      </c>
      <c r="I705" t="s" s="4">
        <v>57</v>
      </c>
      <c r="J705" t="s" s="4">
        <v>1483</v>
      </c>
      <c r="K705" t="s" s="4">
        <v>59</v>
      </c>
      <c r="L705" t="s" s="4">
        <v>60</v>
      </c>
      <c r="M705" t="s" s="4">
        <v>61</v>
      </c>
      <c r="N705" t="s" s="4">
        <v>62</v>
      </c>
      <c r="O705" t="s" s="4">
        <v>63</v>
      </c>
      <c r="P705" t="s" s="4">
        <v>64</v>
      </c>
      <c r="Q705" t="s" s="4">
        <v>63</v>
      </c>
      <c r="R705" t="s" s="4">
        <v>65</v>
      </c>
    </row>
    <row r="706" ht="45.0" customHeight="true">
      <c r="A706" t="s" s="4">
        <v>1484</v>
      </c>
      <c r="B706" t="s" s="4">
        <v>51</v>
      </c>
      <c r="C706" t="s" s="4">
        <v>52</v>
      </c>
      <c r="D706" t="s" s="4">
        <v>51</v>
      </c>
      <c r="E706" t="s" s="4">
        <v>53</v>
      </c>
      <c r="F706" t="s" s="4">
        <v>54</v>
      </c>
      <c r="G706" t="s" s="4">
        <v>55</v>
      </c>
      <c r="H706" t="s" s="4">
        <v>56</v>
      </c>
      <c r="I706" t="s" s="4">
        <v>57</v>
      </c>
      <c r="J706" t="s" s="4">
        <v>1485</v>
      </c>
      <c r="K706" t="s" s="4">
        <v>59</v>
      </c>
      <c r="L706" t="s" s="4">
        <v>60</v>
      </c>
      <c r="M706" t="s" s="4">
        <v>61</v>
      </c>
      <c r="N706" t="s" s="4">
        <v>62</v>
      </c>
      <c r="O706" t="s" s="4">
        <v>63</v>
      </c>
      <c r="P706" t="s" s="4">
        <v>64</v>
      </c>
      <c r="Q706" t="s" s="4">
        <v>63</v>
      </c>
      <c r="R706" t="s" s="4">
        <v>65</v>
      </c>
    </row>
    <row r="707" ht="45.0" customHeight="true">
      <c r="A707" t="s" s="4">
        <v>1486</v>
      </c>
      <c r="B707" t="s" s="4">
        <v>51</v>
      </c>
      <c r="C707" t="s" s="4">
        <v>52</v>
      </c>
      <c r="D707" t="s" s="4">
        <v>51</v>
      </c>
      <c r="E707" t="s" s="4">
        <v>53</v>
      </c>
      <c r="F707" t="s" s="4">
        <v>54</v>
      </c>
      <c r="G707" t="s" s="4">
        <v>55</v>
      </c>
      <c r="H707" t="s" s="4">
        <v>56</v>
      </c>
      <c r="I707" t="s" s="4">
        <v>57</v>
      </c>
      <c r="J707" t="s" s="4">
        <v>1487</v>
      </c>
      <c r="K707" t="s" s="4">
        <v>59</v>
      </c>
      <c r="L707" t="s" s="4">
        <v>60</v>
      </c>
      <c r="M707" t="s" s="4">
        <v>61</v>
      </c>
      <c r="N707" t="s" s="4">
        <v>62</v>
      </c>
      <c r="O707" t="s" s="4">
        <v>63</v>
      </c>
      <c r="P707" t="s" s="4">
        <v>64</v>
      </c>
      <c r="Q707" t="s" s="4">
        <v>63</v>
      </c>
      <c r="R707" t="s" s="4">
        <v>65</v>
      </c>
    </row>
    <row r="708" ht="45.0" customHeight="true">
      <c r="A708" t="s" s="4">
        <v>1488</v>
      </c>
      <c r="B708" t="s" s="4">
        <v>51</v>
      </c>
      <c r="C708" t="s" s="4">
        <v>52</v>
      </c>
      <c r="D708" t="s" s="4">
        <v>51</v>
      </c>
      <c r="E708" t="s" s="4">
        <v>53</v>
      </c>
      <c r="F708" t="s" s="4">
        <v>54</v>
      </c>
      <c r="G708" t="s" s="4">
        <v>55</v>
      </c>
      <c r="H708" t="s" s="4">
        <v>56</v>
      </c>
      <c r="I708" t="s" s="4">
        <v>57</v>
      </c>
      <c r="J708" t="s" s="4">
        <v>1489</v>
      </c>
      <c r="K708" t="s" s="4">
        <v>59</v>
      </c>
      <c r="L708" t="s" s="4">
        <v>60</v>
      </c>
      <c r="M708" t="s" s="4">
        <v>61</v>
      </c>
      <c r="N708" t="s" s="4">
        <v>62</v>
      </c>
      <c r="O708" t="s" s="4">
        <v>63</v>
      </c>
      <c r="P708" t="s" s="4">
        <v>64</v>
      </c>
      <c r="Q708" t="s" s="4">
        <v>63</v>
      </c>
      <c r="R708" t="s" s="4">
        <v>65</v>
      </c>
    </row>
    <row r="709" ht="45.0" customHeight="true">
      <c r="A709" t="s" s="4">
        <v>1490</v>
      </c>
      <c r="B709" t="s" s="4">
        <v>51</v>
      </c>
      <c r="C709" t="s" s="4">
        <v>52</v>
      </c>
      <c r="D709" t="s" s="4">
        <v>51</v>
      </c>
      <c r="E709" t="s" s="4">
        <v>53</v>
      </c>
      <c r="F709" t="s" s="4">
        <v>54</v>
      </c>
      <c r="G709" t="s" s="4">
        <v>55</v>
      </c>
      <c r="H709" t="s" s="4">
        <v>56</v>
      </c>
      <c r="I709" t="s" s="4">
        <v>57</v>
      </c>
      <c r="J709" t="s" s="4">
        <v>1491</v>
      </c>
      <c r="K709" t="s" s="4">
        <v>59</v>
      </c>
      <c r="L709" t="s" s="4">
        <v>60</v>
      </c>
      <c r="M709" t="s" s="4">
        <v>61</v>
      </c>
      <c r="N709" t="s" s="4">
        <v>62</v>
      </c>
      <c r="O709" t="s" s="4">
        <v>63</v>
      </c>
      <c r="P709" t="s" s="4">
        <v>64</v>
      </c>
      <c r="Q709" t="s" s="4">
        <v>63</v>
      </c>
      <c r="R709" t="s" s="4">
        <v>65</v>
      </c>
    </row>
    <row r="710" ht="45.0" customHeight="true">
      <c r="A710" t="s" s="4">
        <v>1492</v>
      </c>
      <c r="B710" t="s" s="4">
        <v>51</v>
      </c>
      <c r="C710" t="s" s="4">
        <v>52</v>
      </c>
      <c r="D710" t="s" s="4">
        <v>51</v>
      </c>
      <c r="E710" t="s" s="4">
        <v>53</v>
      </c>
      <c r="F710" t="s" s="4">
        <v>54</v>
      </c>
      <c r="G710" t="s" s="4">
        <v>55</v>
      </c>
      <c r="H710" t="s" s="4">
        <v>56</v>
      </c>
      <c r="I710" t="s" s="4">
        <v>57</v>
      </c>
      <c r="J710" t="s" s="4">
        <v>1493</v>
      </c>
      <c r="K710" t="s" s="4">
        <v>59</v>
      </c>
      <c r="L710" t="s" s="4">
        <v>60</v>
      </c>
      <c r="M710" t="s" s="4">
        <v>61</v>
      </c>
      <c r="N710" t="s" s="4">
        <v>62</v>
      </c>
      <c r="O710" t="s" s="4">
        <v>63</v>
      </c>
      <c r="P710" t="s" s="4">
        <v>64</v>
      </c>
      <c r="Q710" t="s" s="4">
        <v>63</v>
      </c>
      <c r="R710" t="s" s="4">
        <v>65</v>
      </c>
    </row>
    <row r="711" ht="45.0" customHeight="true">
      <c r="A711" t="s" s="4">
        <v>1494</v>
      </c>
      <c r="B711" t="s" s="4">
        <v>51</v>
      </c>
      <c r="C711" t="s" s="4">
        <v>52</v>
      </c>
      <c r="D711" t="s" s="4">
        <v>51</v>
      </c>
      <c r="E711" t="s" s="4">
        <v>53</v>
      </c>
      <c r="F711" t="s" s="4">
        <v>54</v>
      </c>
      <c r="G711" t="s" s="4">
        <v>55</v>
      </c>
      <c r="H711" t="s" s="4">
        <v>56</v>
      </c>
      <c r="I711" t="s" s="4">
        <v>57</v>
      </c>
      <c r="J711" t="s" s="4">
        <v>1495</v>
      </c>
      <c r="K711" t="s" s="4">
        <v>59</v>
      </c>
      <c r="L711" t="s" s="4">
        <v>60</v>
      </c>
      <c r="M711" t="s" s="4">
        <v>61</v>
      </c>
      <c r="N711" t="s" s="4">
        <v>62</v>
      </c>
      <c r="O711" t="s" s="4">
        <v>63</v>
      </c>
      <c r="P711" t="s" s="4">
        <v>64</v>
      </c>
      <c r="Q711" t="s" s="4">
        <v>63</v>
      </c>
      <c r="R711" t="s" s="4">
        <v>65</v>
      </c>
    </row>
    <row r="712" ht="45.0" customHeight="true">
      <c r="A712" t="s" s="4">
        <v>1496</v>
      </c>
      <c r="B712" t="s" s="4">
        <v>51</v>
      </c>
      <c r="C712" t="s" s="4">
        <v>52</v>
      </c>
      <c r="D712" t="s" s="4">
        <v>51</v>
      </c>
      <c r="E712" t="s" s="4">
        <v>53</v>
      </c>
      <c r="F712" t="s" s="4">
        <v>54</v>
      </c>
      <c r="G712" t="s" s="4">
        <v>55</v>
      </c>
      <c r="H712" t="s" s="4">
        <v>56</v>
      </c>
      <c r="I712" t="s" s="4">
        <v>57</v>
      </c>
      <c r="J712" t="s" s="4">
        <v>1497</v>
      </c>
      <c r="K712" t="s" s="4">
        <v>59</v>
      </c>
      <c r="L712" t="s" s="4">
        <v>60</v>
      </c>
      <c r="M712" t="s" s="4">
        <v>61</v>
      </c>
      <c r="N712" t="s" s="4">
        <v>62</v>
      </c>
      <c r="O712" t="s" s="4">
        <v>63</v>
      </c>
      <c r="P712" t="s" s="4">
        <v>64</v>
      </c>
      <c r="Q712" t="s" s="4">
        <v>63</v>
      </c>
      <c r="R712" t="s" s="4">
        <v>65</v>
      </c>
    </row>
    <row r="713" ht="45.0" customHeight="true">
      <c r="A713" t="s" s="4">
        <v>1498</v>
      </c>
      <c r="B713" t="s" s="4">
        <v>51</v>
      </c>
      <c r="C713" t="s" s="4">
        <v>52</v>
      </c>
      <c r="D713" t="s" s="4">
        <v>51</v>
      </c>
      <c r="E713" t="s" s="4">
        <v>53</v>
      </c>
      <c r="F713" t="s" s="4">
        <v>54</v>
      </c>
      <c r="G713" t="s" s="4">
        <v>55</v>
      </c>
      <c r="H713" t="s" s="4">
        <v>56</v>
      </c>
      <c r="I713" t="s" s="4">
        <v>57</v>
      </c>
      <c r="J713" t="s" s="4">
        <v>1499</v>
      </c>
      <c r="K713" t="s" s="4">
        <v>59</v>
      </c>
      <c r="L713" t="s" s="4">
        <v>60</v>
      </c>
      <c r="M713" t="s" s="4">
        <v>61</v>
      </c>
      <c r="N713" t="s" s="4">
        <v>62</v>
      </c>
      <c r="O713" t="s" s="4">
        <v>63</v>
      </c>
      <c r="P713" t="s" s="4">
        <v>64</v>
      </c>
      <c r="Q713" t="s" s="4">
        <v>63</v>
      </c>
      <c r="R713" t="s" s="4">
        <v>65</v>
      </c>
    </row>
    <row r="714" ht="45.0" customHeight="true">
      <c r="A714" t="s" s="4">
        <v>1500</v>
      </c>
      <c r="B714" t="s" s="4">
        <v>51</v>
      </c>
      <c r="C714" t="s" s="4">
        <v>52</v>
      </c>
      <c r="D714" t="s" s="4">
        <v>51</v>
      </c>
      <c r="E714" t="s" s="4">
        <v>53</v>
      </c>
      <c r="F714" t="s" s="4">
        <v>54</v>
      </c>
      <c r="G714" t="s" s="4">
        <v>55</v>
      </c>
      <c r="H714" t="s" s="4">
        <v>56</v>
      </c>
      <c r="I714" t="s" s="4">
        <v>57</v>
      </c>
      <c r="J714" t="s" s="4">
        <v>1501</v>
      </c>
      <c r="K714" t="s" s="4">
        <v>59</v>
      </c>
      <c r="L714" t="s" s="4">
        <v>60</v>
      </c>
      <c r="M714" t="s" s="4">
        <v>61</v>
      </c>
      <c r="N714" t="s" s="4">
        <v>62</v>
      </c>
      <c r="O714" t="s" s="4">
        <v>63</v>
      </c>
      <c r="P714" t="s" s="4">
        <v>64</v>
      </c>
      <c r="Q714" t="s" s="4">
        <v>63</v>
      </c>
      <c r="R714" t="s" s="4">
        <v>65</v>
      </c>
    </row>
    <row r="715" ht="45.0" customHeight="true">
      <c r="A715" t="s" s="4">
        <v>1502</v>
      </c>
      <c r="B715" t="s" s="4">
        <v>51</v>
      </c>
      <c r="C715" t="s" s="4">
        <v>52</v>
      </c>
      <c r="D715" t="s" s="4">
        <v>51</v>
      </c>
      <c r="E715" t="s" s="4">
        <v>53</v>
      </c>
      <c r="F715" t="s" s="4">
        <v>54</v>
      </c>
      <c r="G715" t="s" s="4">
        <v>55</v>
      </c>
      <c r="H715" t="s" s="4">
        <v>56</v>
      </c>
      <c r="I715" t="s" s="4">
        <v>57</v>
      </c>
      <c r="J715" t="s" s="4">
        <v>1503</v>
      </c>
      <c r="K715" t="s" s="4">
        <v>59</v>
      </c>
      <c r="L715" t="s" s="4">
        <v>60</v>
      </c>
      <c r="M715" t="s" s="4">
        <v>61</v>
      </c>
      <c r="N715" t="s" s="4">
        <v>62</v>
      </c>
      <c r="O715" t="s" s="4">
        <v>63</v>
      </c>
      <c r="P715" t="s" s="4">
        <v>64</v>
      </c>
      <c r="Q715" t="s" s="4">
        <v>63</v>
      </c>
      <c r="R715" t="s" s="4">
        <v>65</v>
      </c>
    </row>
    <row r="716" ht="45.0" customHeight="true">
      <c r="A716" t="s" s="4">
        <v>1504</v>
      </c>
      <c r="B716" t="s" s="4">
        <v>51</v>
      </c>
      <c r="C716" t="s" s="4">
        <v>52</v>
      </c>
      <c r="D716" t="s" s="4">
        <v>51</v>
      </c>
      <c r="E716" t="s" s="4">
        <v>53</v>
      </c>
      <c r="F716" t="s" s="4">
        <v>54</v>
      </c>
      <c r="G716" t="s" s="4">
        <v>55</v>
      </c>
      <c r="H716" t="s" s="4">
        <v>56</v>
      </c>
      <c r="I716" t="s" s="4">
        <v>57</v>
      </c>
      <c r="J716" t="s" s="4">
        <v>1505</v>
      </c>
      <c r="K716" t="s" s="4">
        <v>59</v>
      </c>
      <c r="L716" t="s" s="4">
        <v>60</v>
      </c>
      <c r="M716" t="s" s="4">
        <v>61</v>
      </c>
      <c r="N716" t="s" s="4">
        <v>62</v>
      </c>
      <c r="O716" t="s" s="4">
        <v>63</v>
      </c>
      <c r="P716" t="s" s="4">
        <v>64</v>
      </c>
      <c r="Q716" t="s" s="4">
        <v>63</v>
      </c>
      <c r="R716" t="s" s="4">
        <v>65</v>
      </c>
    </row>
    <row r="717" ht="45.0" customHeight="true">
      <c r="A717" t="s" s="4">
        <v>1506</v>
      </c>
      <c r="B717" t="s" s="4">
        <v>51</v>
      </c>
      <c r="C717" t="s" s="4">
        <v>52</v>
      </c>
      <c r="D717" t="s" s="4">
        <v>51</v>
      </c>
      <c r="E717" t="s" s="4">
        <v>53</v>
      </c>
      <c r="F717" t="s" s="4">
        <v>54</v>
      </c>
      <c r="G717" t="s" s="4">
        <v>55</v>
      </c>
      <c r="H717" t="s" s="4">
        <v>56</v>
      </c>
      <c r="I717" t="s" s="4">
        <v>57</v>
      </c>
      <c r="J717" t="s" s="4">
        <v>1507</v>
      </c>
      <c r="K717" t="s" s="4">
        <v>59</v>
      </c>
      <c r="L717" t="s" s="4">
        <v>60</v>
      </c>
      <c r="M717" t="s" s="4">
        <v>61</v>
      </c>
      <c r="N717" t="s" s="4">
        <v>62</v>
      </c>
      <c r="O717" t="s" s="4">
        <v>63</v>
      </c>
      <c r="P717" t="s" s="4">
        <v>64</v>
      </c>
      <c r="Q717" t="s" s="4">
        <v>63</v>
      </c>
      <c r="R717" t="s" s="4">
        <v>65</v>
      </c>
    </row>
    <row r="718" ht="45.0" customHeight="true">
      <c r="A718" t="s" s="4">
        <v>1508</v>
      </c>
      <c r="B718" t="s" s="4">
        <v>51</v>
      </c>
      <c r="C718" t="s" s="4">
        <v>52</v>
      </c>
      <c r="D718" t="s" s="4">
        <v>51</v>
      </c>
      <c r="E718" t="s" s="4">
        <v>53</v>
      </c>
      <c r="F718" t="s" s="4">
        <v>54</v>
      </c>
      <c r="G718" t="s" s="4">
        <v>55</v>
      </c>
      <c r="H718" t="s" s="4">
        <v>56</v>
      </c>
      <c r="I718" t="s" s="4">
        <v>57</v>
      </c>
      <c r="J718" t="s" s="4">
        <v>1509</v>
      </c>
      <c r="K718" t="s" s="4">
        <v>59</v>
      </c>
      <c r="L718" t="s" s="4">
        <v>60</v>
      </c>
      <c r="M718" t="s" s="4">
        <v>61</v>
      </c>
      <c r="N718" t="s" s="4">
        <v>62</v>
      </c>
      <c r="O718" t="s" s="4">
        <v>63</v>
      </c>
      <c r="P718" t="s" s="4">
        <v>64</v>
      </c>
      <c r="Q718" t="s" s="4">
        <v>63</v>
      </c>
      <c r="R718" t="s" s="4">
        <v>65</v>
      </c>
    </row>
    <row r="719" ht="45.0" customHeight="true">
      <c r="A719" t="s" s="4">
        <v>1510</v>
      </c>
      <c r="B719" t="s" s="4">
        <v>51</v>
      </c>
      <c r="C719" t="s" s="4">
        <v>52</v>
      </c>
      <c r="D719" t="s" s="4">
        <v>51</v>
      </c>
      <c r="E719" t="s" s="4">
        <v>53</v>
      </c>
      <c r="F719" t="s" s="4">
        <v>54</v>
      </c>
      <c r="G719" t="s" s="4">
        <v>55</v>
      </c>
      <c r="H719" t="s" s="4">
        <v>56</v>
      </c>
      <c r="I719" t="s" s="4">
        <v>57</v>
      </c>
      <c r="J719" t="s" s="4">
        <v>1511</v>
      </c>
      <c r="K719" t="s" s="4">
        <v>59</v>
      </c>
      <c r="L719" t="s" s="4">
        <v>60</v>
      </c>
      <c r="M719" t="s" s="4">
        <v>61</v>
      </c>
      <c r="N719" t="s" s="4">
        <v>62</v>
      </c>
      <c r="O719" t="s" s="4">
        <v>63</v>
      </c>
      <c r="P719" t="s" s="4">
        <v>64</v>
      </c>
      <c r="Q719" t="s" s="4">
        <v>63</v>
      </c>
      <c r="R719" t="s" s="4">
        <v>65</v>
      </c>
    </row>
    <row r="720" ht="45.0" customHeight="true">
      <c r="A720" t="s" s="4">
        <v>1512</v>
      </c>
      <c r="B720" t="s" s="4">
        <v>51</v>
      </c>
      <c r="C720" t="s" s="4">
        <v>52</v>
      </c>
      <c r="D720" t="s" s="4">
        <v>51</v>
      </c>
      <c r="E720" t="s" s="4">
        <v>53</v>
      </c>
      <c r="F720" t="s" s="4">
        <v>54</v>
      </c>
      <c r="G720" t="s" s="4">
        <v>55</v>
      </c>
      <c r="H720" t="s" s="4">
        <v>56</v>
      </c>
      <c r="I720" t="s" s="4">
        <v>57</v>
      </c>
      <c r="J720" t="s" s="4">
        <v>1513</v>
      </c>
      <c r="K720" t="s" s="4">
        <v>59</v>
      </c>
      <c r="L720" t="s" s="4">
        <v>60</v>
      </c>
      <c r="M720" t="s" s="4">
        <v>61</v>
      </c>
      <c r="N720" t="s" s="4">
        <v>62</v>
      </c>
      <c r="O720" t="s" s="4">
        <v>63</v>
      </c>
      <c r="P720" t="s" s="4">
        <v>64</v>
      </c>
      <c r="Q720" t="s" s="4">
        <v>63</v>
      </c>
      <c r="R720" t="s" s="4">
        <v>65</v>
      </c>
    </row>
    <row r="721" ht="45.0" customHeight="true">
      <c r="A721" t="s" s="4">
        <v>1514</v>
      </c>
      <c r="B721" t="s" s="4">
        <v>51</v>
      </c>
      <c r="C721" t="s" s="4">
        <v>52</v>
      </c>
      <c r="D721" t="s" s="4">
        <v>51</v>
      </c>
      <c r="E721" t="s" s="4">
        <v>53</v>
      </c>
      <c r="F721" t="s" s="4">
        <v>54</v>
      </c>
      <c r="G721" t="s" s="4">
        <v>55</v>
      </c>
      <c r="H721" t="s" s="4">
        <v>56</v>
      </c>
      <c r="I721" t="s" s="4">
        <v>57</v>
      </c>
      <c r="J721" t="s" s="4">
        <v>1515</v>
      </c>
      <c r="K721" t="s" s="4">
        <v>59</v>
      </c>
      <c r="L721" t="s" s="4">
        <v>60</v>
      </c>
      <c r="M721" t="s" s="4">
        <v>61</v>
      </c>
      <c r="N721" t="s" s="4">
        <v>62</v>
      </c>
      <c r="O721" t="s" s="4">
        <v>63</v>
      </c>
      <c r="P721" t="s" s="4">
        <v>64</v>
      </c>
      <c r="Q721" t="s" s="4">
        <v>63</v>
      </c>
      <c r="R721" t="s" s="4">
        <v>65</v>
      </c>
    </row>
    <row r="722" ht="45.0" customHeight="true">
      <c r="A722" t="s" s="4">
        <v>1516</v>
      </c>
      <c r="B722" t="s" s="4">
        <v>51</v>
      </c>
      <c r="C722" t="s" s="4">
        <v>52</v>
      </c>
      <c r="D722" t="s" s="4">
        <v>51</v>
      </c>
      <c r="E722" t="s" s="4">
        <v>53</v>
      </c>
      <c r="F722" t="s" s="4">
        <v>54</v>
      </c>
      <c r="G722" t="s" s="4">
        <v>55</v>
      </c>
      <c r="H722" t="s" s="4">
        <v>56</v>
      </c>
      <c r="I722" t="s" s="4">
        <v>57</v>
      </c>
      <c r="J722" t="s" s="4">
        <v>1517</v>
      </c>
      <c r="K722" t="s" s="4">
        <v>59</v>
      </c>
      <c r="L722" t="s" s="4">
        <v>60</v>
      </c>
      <c r="M722" t="s" s="4">
        <v>61</v>
      </c>
      <c r="N722" t="s" s="4">
        <v>62</v>
      </c>
      <c r="O722" t="s" s="4">
        <v>63</v>
      </c>
      <c r="P722" t="s" s="4">
        <v>64</v>
      </c>
      <c r="Q722" t="s" s="4">
        <v>63</v>
      </c>
      <c r="R722" t="s" s="4">
        <v>65</v>
      </c>
    </row>
    <row r="723" ht="45.0" customHeight="true">
      <c r="A723" t="s" s="4">
        <v>1518</v>
      </c>
      <c r="B723" t="s" s="4">
        <v>51</v>
      </c>
      <c r="C723" t="s" s="4">
        <v>52</v>
      </c>
      <c r="D723" t="s" s="4">
        <v>51</v>
      </c>
      <c r="E723" t="s" s="4">
        <v>53</v>
      </c>
      <c r="F723" t="s" s="4">
        <v>54</v>
      </c>
      <c r="G723" t="s" s="4">
        <v>55</v>
      </c>
      <c r="H723" t="s" s="4">
        <v>56</v>
      </c>
      <c r="I723" t="s" s="4">
        <v>57</v>
      </c>
      <c r="J723" t="s" s="4">
        <v>1519</v>
      </c>
      <c r="K723" t="s" s="4">
        <v>59</v>
      </c>
      <c r="L723" t="s" s="4">
        <v>60</v>
      </c>
      <c r="M723" t="s" s="4">
        <v>61</v>
      </c>
      <c r="N723" t="s" s="4">
        <v>62</v>
      </c>
      <c r="O723" t="s" s="4">
        <v>63</v>
      </c>
      <c r="P723" t="s" s="4">
        <v>64</v>
      </c>
      <c r="Q723" t="s" s="4">
        <v>63</v>
      </c>
      <c r="R723" t="s" s="4">
        <v>65</v>
      </c>
    </row>
    <row r="724" ht="45.0" customHeight="true">
      <c r="A724" t="s" s="4">
        <v>1520</v>
      </c>
      <c r="B724" t="s" s="4">
        <v>51</v>
      </c>
      <c r="C724" t="s" s="4">
        <v>52</v>
      </c>
      <c r="D724" t="s" s="4">
        <v>51</v>
      </c>
      <c r="E724" t="s" s="4">
        <v>53</v>
      </c>
      <c r="F724" t="s" s="4">
        <v>54</v>
      </c>
      <c r="G724" t="s" s="4">
        <v>55</v>
      </c>
      <c r="H724" t="s" s="4">
        <v>56</v>
      </c>
      <c r="I724" t="s" s="4">
        <v>57</v>
      </c>
      <c r="J724" t="s" s="4">
        <v>1521</v>
      </c>
      <c r="K724" t="s" s="4">
        <v>59</v>
      </c>
      <c r="L724" t="s" s="4">
        <v>60</v>
      </c>
      <c r="M724" t="s" s="4">
        <v>61</v>
      </c>
      <c r="N724" t="s" s="4">
        <v>62</v>
      </c>
      <c r="O724" t="s" s="4">
        <v>63</v>
      </c>
      <c r="P724" t="s" s="4">
        <v>64</v>
      </c>
      <c r="Q724" t="s" s="4">
        <v>63</v>
      </c>
      <c r="R724" t="s" s="4">
        <v>65</v>
      </c>
    </row>
    <row r="725" ht="45.0" customHeight="true">
      <c r="A725" t="s" s="4">
        <v>1522</v>
      </c>
      <c r="B725" t="s" s="4">
        <v>51</v>
      </c>
      <c r="C725" t="s" s="4">
        <v>52</v>
      </c>
      <c r="D725" t="s" s="4">
        <v>51</v>
      </c>
      <c r="E725" t="s" s="4">
        <v>53</v>
      </c>
      <c r="F725" t="s" s="4">
        <v>54</v>
      </c>
      <c r="G725" t="s" s="4">
        <v>55</v>
      </c>
      <c r="H725" t="s" s="4">
        <v>56</v>
      </c>
      <c r="I725" t="s" s="4">
        <v>57</v>
      </c>
      <c r="J725" t="s" s="4">
        <v>1523</v>
      </c>
      <c r="K725" t="s" s="4">
        <v>59</v>
      </c>
      <c r="L725" t="s" s="4">
        <v>60</v>
      </c>
      <c r="M725" t="s" s="4">
        <v>61</v>
      </c>
      <c r="N725" t="s" s="4">
        <v>62</v>
      </c>
      <c r="O725" t="s" s="4">
        <v>63</v>
      </c>
      <c r="P725" t="s" s="4">
        <v>64</v>
      </c>
      <c r="Q725" t="s" s="4">
        <v>63</v>
      </c>
      <c r="R725" t="s" s="4">
        <v>65</v>
      </c>
    </row>
    <row r="726" ht="45.0" customHeight="true">
      <c r="A726" t="s" s="4">
        <v>1524</v>
      </c>
      <c r="B726" t="s" s="4">
        <v>51</v>
      </c>
      <c r="C726" t="s" s="4">
        <v>52</v>
      </c>
      <c r="D726" t="s" s="4">
        <v>51</v>
      </c>
      <c r="E726" t="s" s="4">
        <v>53</v>
      </c>
      <c r="F726" t="s" s="4">
        <v>54</v>
      </c>
      <c r="G726" t="s" s="4">
        <v>55</v>
      </c>
      <c r="H726" t="s" s="4">
        <v>56</v>
      </c>
      <c r="I726" t="s" s="4">
        <v>57</v>
      </c>
      <c r="J726" t="s" s="4">
        <v>1525</v>
      </c>
      <c r="K726" t="s" s="4">
        <v>59</v>
      </c>
      <c r="L726" t="s" s="4">
        <v>60</v>
      </c>
      <c r="M726" t="s" s="4">
        <v>61</v>
      </c>
      <c r="N726" t="s" s="4">
        <v>62</v>
      </c>
      <c r="O726" t="s" s="4">
        <v>63</v>
      </c>
      <c r="P726" t="s" s="4">
        <v>64</v>
      </c>
      <c r="Q726" t="s" s="4">
        <v>63</v>
      </c>
      <c r="R726" t="s" s="4">
        <v>65</v>
      </c>
    </row>
    <row r="727" ht="45.0" customHeight="true">
      <c r="A727" t="s" s="4">
        <v>1526</v>
      </c>
      <c r="B727" t="s" s="4">
        <v>51</v>
      </c>
      <c r="C727" t="s" s="4">
        <v>52</v>
      </c>
      <c r="D727" t="s" s="4">
        <v>51</v>
      </c>
      <c r="E727" t="s" s="4">
        <v>53</v>
      </c>
      <c r="F727" t="s" s="4">
        <v>54</v>
      </c>
      <c r="G727" t="s" s="4">
        <v>55</v>
      </c>
      <c r="H727" t="s" s="4">
        <v>56</v>
      </c>
      <c r="I727" t="s" s="4">
        <v>57</v>
      </c>
      <c r="J727" t="s" s="4">
        <v>1527</v>
      </c>
      <c r="K727" t="s" s="4">
        <v>59</v>
      </c>
      <c r="L727" t="s" s="4">
        <v>60</v>
      </c>
      <c r="M727" t="s" s="4">
        <v>61</v>
      </c>
      <c r="N727" t="s" s="4">
        <v>62</v>
      </c>
      <c r="O727" t="s" s="4">
        <v>63</v>
      </c>
      <c r="P727" t="s" s="4">
        <v>64</v>
      </c>
      <c r="Q727" t="s" s="4">
        <v>63</v>
      </c>
      <c r="R727" t="s" s="4">
        <v>65</v>
      </c>
    </row>
    <row r="728" ht="45.0" customHeight="true">
      <c r="A728" t="s" s="4">
        <v>1528</v>
      </c>
      <c r="B728" t="s" s="4">
        <v>51</v>
      </c>
      <c r="C728" t="s" s="4">
        <v>52</v>
      </c>
      <c r="D728" t="s" s="4">
        <v>51</v>
      </c>
      <c r="E728" t="s" s="4">
        <v>53</v>
      </c>
      <c r="F728" t="s" s="4">
        <v>54</v>
      </c>
      <c r="G728" t="s" s="4">
        <v>55</v>
      </c>
      <c r="H728" t="s" s="4">
        <v>56</v>
      </c>
      <c r="I728" t="s" s="4">
        <v>57</v>
      </c>
      <c r="J728" t="s" s="4">
        <v>1529</v>
      </c>
      <c r="K728" t="s" s="4">
        <v>59</v>
      </c>
      <c r="L728" t="s" s="4">
        <v>60</v>
      </c>
      <c r="M728" t="s" s="4">
        <v>61</v>
      </c>
      <c r="N728" t="s" s="4">
        <v>62</v>
      </c>
      <c r="O728" t="s" s="4">
        <v>63</v>
      </c>
      <c r="P728" t="s" s="4">
        <v>64</v>
      </c>
      <c r="Q728" t="s" s="4">
        <v>63</v>
      </c>
      <c r="R728" t="s" s="4">
        <v>65</v>
      </c>
    </row>
    <row r="729" ht="45.0" customHeight="true">
      <c r="A729" t="s" s="4">
        <v>1530</v>
      </c>
      <c r="B729" t="s" s="4">
        <v>51</v>
      </c>
      <c r="C729" t="s" s="4">
        <v>52</v>
      </c>
      <c r="D729" t="s" s="4">
        <v>51</v>
      </c>
      <c r="E729" t="s" s="4">
        <v>53</v>
      </c>
      <c r="F729" t="s" s="4">
        <v>54</v>
      </c>
      <c r="G729" t="s" s="4">
        <v>55</v>
      </c>
      <c r="H729" t="s" s="4">
        <v>56</v>
      </c>
      <c r="I729" t="s" s="4">
        <v>57</v>
      </c>
      <c r="J729" t="s" s="4">
        <v>1531</v>
      </c>
      <c r="K729" t="s" s="4">
        <v>59</v>
      </c>
      <c r="L729" t="s" s="4">
        <v>60</v>
      </c>
      <c r="M729" t="s" s="4">
        <v>61</v>
      </c>
      <c r="N729" t="s" s="4">
        <v>62</v>
      </c>
      <c r="O729" t="s" s="4">
        <v>63</v>
      </c>
      <c r="P729" t="s" s="4">
        <v>64</v>
      </c>
      <c r="Q729" t="s" s="4">
        <v>63</v>
      </c>
      <c r="R729" t="s" s="4">
        <v>65</v>
      </c>
    </row>
    <row r="730" ht="45.0" customHeight="true">
      <c r="A730" t="s" s="4">
        <v>1532</v>
      </c>
      <c r="B730" t="s" s="4">
        <v>51</v>
      </c>
      <c r="C730" t="s" s="4">
        <v>52</v>
      </c>
      <c r="D730" t="s" s="4">
        <v>51</v>
      </c>
      <c r="E730" t="s" s="4">
        <v>53</v>
      </c>
      <c r="F730" t="s" s="4">
        <v>54</v>
      </c>
      <c r="G730" t="s" s="4">
        <v>55</v>
      </c>
      <c r="H730" t="s" s="4">
        <v>56</v>
      </c>
      <c r="I730" t="s" s="4">
        <v>57</v>
      </c>
      <c r="J730" t="s" s="4">
        <v>1533</v>
      </c>
      <c r="K730" t="s" s="4">
        <v>59</v>
      </c>
      <c r="L730" t="s" s="4">
        <v>60</v>
      </c>
      <c r="M730" t="s" s="4">
        <v>61</v>
      </c>
      <c r="N730" t="s" s="4">
        <v>62</v>
      </c>
      <c r="O730" t="s" s="4">
        <v>63</v>
      </c>
      <c r="P730" t="s" s="4">
        <v>64</v>
      </c>
      <c r="Q730" t="s" s="4">
        <v>63</v>
      </c>
      <c r="R730" t="s" s="4">
        <v>65</v>
      </c>
    </row>
    <row r="731" ht="45.0" customHeight="true">
      <c r="A731" t="s" s="4">
        <v>1534</v>
      </c>
      <c r="B731" t="s" s="4">
        <v>51</v>
      </c>
      <c r="C731" t="s" s="4">
        <v>52</v>
      </c>
      <c r="D731" t="s" s="4">
        <v>51</v>
      </c>
      <c r="E731" t="s" s="4">
        <v>53</v>
      </c>
      <c r="F731" t="s" s="4">
        <v>54</v>
      </c>
      <c r="G731" t="s" s="4">
        <v>55</v>
      </c>
      <c r="H731" t="s" s="4">
        <v>56</v>
      </c>
      <c r="I731" t="s" s="4">
        <v>57</v>
      </c>
      <c r="J731" t="s" s="4">
        <v>1535</v>
      </c>
      <c r="K731" t="s" s="4">
        <v>59</v>
      </c>
      <c r="L731" t="s" s="4">
        <v>60</v>
      </c>
      <c r="M731" t="s" s="4">
        <v>61</v>
      </c>
      <c r="N731" t="s" s="4">
        <v>62</v>
      </c>
      <c r="O731" t="s" s="4">
        <v>63</v>
      </c>
      <c r="P731" t="s" s="4">
        <v>64</v>
      </c>
      <c r="Q731" t="s" s="4">
        <v>63</v>
      </c>
      <c r="R731" t="s" s="4">
        <v>65</v>
      </c>
    </row>
    <row r="732" ht="45.0" customHeight="true">
      <c r="A732" t="s" s="4">
        <v>1536</v>
      </c>
      <c r="B732" t="s" s="4">
        <v>51</v>
      </c>
      <c r="C732" t="s" s="4">
        <v>52</v>
      </c>
      <c r="D732" t="s" s="4">
        <v>51</v>
      </c>
      <c r="E732" t="s" s="4">
        <v>53</v>
      </c>
      <c r="F732" t="s" s="4">
        <v>54</v>
      </c>
      <c r="G732" t="s" s="4">
        <v>55</v>
      </c>
      <c r="H732" t="s" s="4">
        <v>56</v>
      </c>
      <c r="I732" t="s" s="4">
        <v>57</v>
      </c>
      <c r="J732" t="s" s="4">
        <v>1537</v>
      </c>
      <c r="K732" t="s" s="4">
        <v>59</v>
      </c>
      <c r="L732" t="s" s="4">
        <v>60</v>
      </c>
      <c r="M732" t="s" s="4">
        <v>61</v>
      </c>
      <c r="N732" t="s" s="4">
        <v>62</v>
      </c>
      <c r="O732" t="s" s="4">
        <v>63</v>
      </c>
      <c r="P732" t="s" s="4">
        <v>64</v>
      </c>
      <c r="Q732" t="s" s="4">
        <v>63</v>
      </c>
      <c r="R732" t="s" s="4">
        <v>65</v>
      </c>
    </row>
    <row r="733" ht="45.0" customHeight="true">
      <c r="A733" t="s" s="4">
        <v>1538</v>
      </c>
      <c r="B733" t="s" s="4">
        <v>51</v>
      </c>
      <c r="C733" t="s" s="4">
        <v>52</v>
      </c>
      <c r="D733" t="s" s="4">
        <v>51</v>
      </c>
      <c r="E733" t="s" s="4">
        <v>53</v>
      </c>
      <c r="F733" t="s" s="4">
        <v>54</v>
      </c>
      <c r="G733" t="s" s="4">
        <v>55</v>
      </c>
      <c r="H733" t="s" s="4">
        <v>56</v>
      </c>
      <c r="I733" t="s" s="4">
        <v>57</v>
      </c>
      <c r="J733" t="s" s="4">
        <v>1539</v>
      </c>
      <c r="K733" t="s" s="4">
        <v>59</v>
      </c>
      <c r="L733" t="s" s="4">
        <v>60</v>
      </c>
      <c r="M733" t="s" s="4">
        <v>61</v>
      </c>
      <c r="N733" t="s" s="4">
        <v>62</v>
      </c>
      <c r="O733" t="s" s="4">
        <v>63</v>
      </c>
      <c r="P733" t="s" s="4">
        <v>64</v>
      </c>
      <c r="Q733" t="s" s="4">
        <v>63</v>
      </c>
      <c r="R733" t="s" s="4">
        <v>65</v>
      </c>
    </row>
    <row r="734" ht="45.0" customHeight="true">
      <c r="A734" t="s" s="4">
        <v>1540</v>
      </c>
      <c r="B734" t="s" s="4">
        <v>51</v>
      </c>
      <c r="C734" t="s" s="4">
        <v>52</v>
      </c>
      <c r="D734" t="s" s="4">
        <v>51</v>
      </c>
      <c r="E734" t="s" s="4">
        <v>53</v>
      </c>
      <c r="F734" t="s" s="4">
        <v>54</v>
      </c>
      <c r="G734" t="s" s="4">
        <v>55</v>
      </c>
      <c r="H734" t="s" s="4">
        <v>56</v>
      </c>
      <c r="I734" t="s" s="4">
        <v>57</v>
      </c>
      <c r="J734" t="s" s="4">
        <v>1541</v>
      </c>
      <c r="K734" t="s" s="4">
        <v>59</v>
      </c>
      <c r="L734" t="s" s="4">
        <v>60</v>
      </c>
      <c r="M734" t="s" s="4">
        <v>61</v>
      </c>
      <c r="N734" t="s" s="4">
        <v>62</v>
      </c>
      <c r="O734" t="s" s="4">
        <v>63</v>
      </c>
      <c r="P734" t="s" s="4">
        <v>64</v>
      </c>
      <c r="Q734" t="s" s="4">
        <v>63</v>
      </c>
      <c r="R734" t="s" s="4">
        <v>65</v>
      </c>
    </row>
    <row r="735" ht="45.0" customHeight="true">
      <c r="A735" t="s" s="4">
        <v>1542</v>
      </c>
      <c r="B735" t="s" s="4">
        <v>51</v>
      </c>
      <c r="C735" t="s" s="4">
        <v>52</v>
      </c>
      <c r="D735" t="s" s="4">
        <v>51</v>
      </c>
      <c r="E735" t="s" s="4">
        <v>53</v>
      </c>
      <c r="F735" t="s" s="4">
        <v>54</v>
      </c>
      <c r="G735" t="s" s="4">
        <v>55</v>
      </c>
      <c r="H735" t="s" s="4">
        <v>56</v>
      </c>
      <c r="I735" t="s" s="4">
        <v>57</v>
      </c>
      <c r="J735" t="s" s="4">
        <v>1543</v>
      </c>
      <c r="K735" t="s" s="4">
        <v>59</v>
      </c>
      <c r="L735" t="s" s="4">
        <v>60</v>
      </c>
      <c r="M735" t="s" s="4">
        <v>61</v>
      </c>
      <c r="N735" t="s" s="4">
        <v>62</v>
      </c>
      <c r="O735" t="s" s="4">
        <v>63</v>
      </c>
      <c r="P735" t="s" s="4">
        <v>64</v>
      </c>
      <c r="Q735" t="s" s="4">
        <v>63</v>
      </c>
      <c r="R735" t="s" s="4">
        <v>65</v>
      </c>
    </row>
    <row r="736" ht="45.0" customHeight="true">
      <c r="A736" t="s" s="4">
        <v>1544</v>
      </c>
      <c r="B736" t="s" s="4">
        <v>51</v>
      </c>
      <c r="C736" t="s" s="4">
        <v>52</v>
      </c>
      <c r="D736" t="s" s="4">
        <v>51</v>
      </c>
      <c r="E736" t="s" s="4">
        <v>53</v>
      </c>
      <c r="F736" t="s" s="4">
        <v>54</v>
      </c>
      <c r="G736" t="s" s="4">
        <v>55</v>
      </c>
      <c r="H736" t="s" s="4">
        <v>56</v>
      </c>
      <c r="I736" t="s" s="4">
        <v>57</v>
      </c>
      <c r="J736" t="s" s="4">
        <v>1545</v>
      </c>
      <c r="K736" t="s" s="4">
        <v>59</v>
      </c>
      <c r="L736" t="s" s="4">
        <v>60</v>
      </c>
      <c r="M736" t="s" s="4">
        <v>61</v>
      </c>
      <c r="N736" t="s" s="4">
        <v>62</v>
      </c>
      <c r="O736" t="s" s="4">
        <v>63</v>
      </c>
      <c r="P736" t="s" s="4">
        <v>64</v>
      </c>
      <c r="Q736" t="s" s="4">
        <v>63</v>
      </c>
      <c r="R736" t="s" s="4">
        <v>65</v>
      </c>
    </row>
    <row r="737" ht="45.0" customHeight="true">
      <c r="A737" t="s" s="4">
        <v>1546</v>
      </c>
      <c r="B737" t="s" s="4">
        <v>51</v>
      </c>
      <c r="C737" t="s" s="4">
        <v>52</v>
      </c>
      <c r="D737" t="s" s="4">
        <v>51</v>
      </c>
      <c r="E737" t="s" s="4">
        <v>53</v>
      </c>
      <c r="F737" t="s" s="4">
        <v>54</v>
      </c>
      <c r="G737" t="s" s="4">
        <v>55</v>
      </c>
      <c r="H737" t="s" s="4">
        <v>56</v>
      </c>
      <c r="I737" t="s" s="4">
        <v>57</v>
      </c>
      <c r="J737" t="s" s="4">
        <v>1547</v>
      </c>
      <c r="K737" t="s" s="4">
        <v>59</v>
      </c>
      <c r="L737" t="s" s="4">
        <v>60</v>
      </c>
      <c r="M737" t="s" s="4">
        <v>61</v>
      </c>
      <c r="N737" t="s" s="4">
        <v>62</v>
      </c>
      <c r="O737" t="s" s="4">
        <v>63</v>
      </c>
      <c r="P737" t="s" s="4">
        <v>64</v>
      </c>
      <c r="Q737" t="s" s="4">
        <v>63</v>
      </c>
      <c r="R737" t="s" s="4">
        <v>65</v>
      </c>
    </row>
    <row r="738" ht="45.0" customHeight="true">
      <c r="A738" t="s" s="4">
        <v>1548</v>
      </c>
      <c r="B738" t="s" s="4">
        <v>51</v>
      </c>
      <c r="C738" t="s" s="4">
        <v>52</v>
      </c>
      <c r="D738" t="s" s="4">
        <v>51</v>
      </c>
      <c r="E738" t="s" s="4">
        <v>53</v>
      </c>
      <c r="F738" t="s" s="4">
        <v>54</v>
      </c>
      <c r="G738" t="s" s="4">
        <v>55</v>
      </c>
      <c r="H738" t="s" s="4">
        <v>56</v>
      </c>
      <c r="I738" t="s" s="4">
        <v>57</v>
      </c>
      <c r="J738" t="s" s="4">
        <v>1549</v>
      </c>
      <c r="K738" t="s" s="4">
        <v>59</v>
      </c>
      <c r="L738" t="s" s="4">
        <v>60</v>
      </c>
      <c r="M738" t="s" s="4">
        <v>61</v>
      </c>
      <c r="N738" t="s" s="4">
        <v>62</v>
      </c>
      <c r="O738" t="s" s="4">
        <v>63</v>
      </c>
      <c r="P738" t="s" s="4">
        <v>64</v>
      </c>
      <c r="Q738" t="s" s="4">
        <v>63</v>
      </c>
      <c r="R738" t="s" s="4">
        <v>65</v>
      </c>
    </row>
    <row r="739" ht="45.0" customHeight="true">
      <c r="A739" t="s" s="4">
        <v>1550</v>
      </c>
      <c r="B739" t="s" s="4">
        <v>51</v>
      </c>
      <c r="C739" t="s" s="4">
        <v>52</v>
      </c>
      <c r="D739" t="s" s="4">
        <v>51</v>
      </c>
      <c r="E739" t="s" s="4">
        <v>53</v>
      </c>
      <c r="F739" t="s" s="4">
        <v>54</v>
      </c>
      <c r="G739" t="s" s="4">
        <v>55</v>
      </c>
      <c r="H739" t="s" s="4">
        <v>56</v>
      </c>
      <c r="I739" t="s" s="4">
        <v>57</v>
      </c>
      <c r="J739" t="s" s="4">
        <v>1551</v>
      </c>
      <c r="K739" t="s" s="4">
        <v>59</v>
      </c>
      <c r="L739" t="s" s="4">
        <v>60</v>
      </c>
      <c r="M739" t="s" s="4">
        <v>61</v>
      </c>
      <c r="N739" t="s" s="4">
        <v>62</v>
      </c>
      <c r="O739" t="s" s="4">
        <v>63</v>
      </c>
      <c r="P739" t="s" s="4">
        <v>64</v>
      </c>
      <c r="Q739" t="s" s="4">
        <v>63</v>
      </c>
      <c r="R739" t="s" s="4">
        <v>65</v>
      </c>
    </row>
    <row r="740" ht="45.0" customHeight="true">
      <c r="A740" t="s" s="4">
        <v>1552</v>
      </c>
      <c r="B740" t="s" s="4">
        <v>51</v>
      </c>
      <c r="C740" t="s" s="4">
        <v>52</v>
      </c>
      <c r="D740" t="s" s="4">
        <v>51</v>
      </c>
      <c r="E740" t="s" s="4">
        <v>53</v>
      </c>
      <c r="F740" t="s" s="4">
        <v>54</v>
      </c>
      <c r="G740" t="s" s="4">
        <v>55</v>
      </c>
      <c r="H740" t="s" s="4">
        <v>56</v>
      </c>
      <c r="I740" t="s" s="4">
        <v>57</v>
      </c>
      <c r="J740" t="s" s="4">
        <v>1553</v>
      </c>
      <c r="K740" t="s" s="4">
        <v>59</v>
      </c>
      <c r="L740" t="s" s="4">
        <v>60</v>
      </c>
      <c r="M740" t="s" s="4">
        <v>61</v>
      </c>
      <c r="N740" t="s" s="4">
        <v>62</v>
      </c>
      <c r="O740" t="s" s="4">
        <v>63</v>
      </c>
      <c r="P740" t="s" s="4">
        <v>64</v>
      </c>
      <c r="Q740" t="s" s="4">
        <v>63</v>
      </c>
      <c r="R740" t="s" s="4">
        <v>65</v>
      </c>
    </row>
    <row r="741" ht="45.0" customHeight="true">
      <c r="A741" t="s" s="4">
        <v>1554</v>
      </c>
      <c r="B741" t="s" s="4">
        <v>51</v>
      </c>
      <c r="C741" t="s" s="4">
        <v>52</v>
      </c>
      <c r="D741" t="s" s="4">
        <v>51</v>
      </c>
      <c r="E741" t="s" s="4">
        <v>53</v>
      </c>
      <c r="F741" t="s" s="4">
        <v>54</v>
      </c>
      <c r="G741" t="s" s="4">
        <v>55</v>
      </c>
      <c r="H741" t="s" s="4">
        <v>56</v>
      </c>
      <c r="I741" t="s" s="4">
        <v>57</v>
      </c>
      <c r="J741" t="s" s="4">
        <v>1555</v>
      </c>
      <c r="K741" t="s" s="4">
        <v>59</v>
      </c>
      <c r="L741" t="s" s="4">
        <v>60</v>
      </c>
      <c r="M741" t="s" s="4">
        <v>61</v>
      </c>
      <c r="N741" t="s" s="4">
        <v>62</v>
      </c>
      <c r="O741" t="s" s="4">
        <v>63</v>
      </c>
      <c r="P741" t="s" s="4">
        <v>64</v>
      </c>
      <c r="Q741" t="s" s="4">
        <v>63</v>
      </c>
      <c r="R741" t="s" s="4">
        <v>65</v>
      </c>
    </row>
    <row r="742" ht="45.0" customHeight="true">
      <c r="A742" t="s" s="4">
        <v>1556</v>
      </c>
      <c r="B742" t="s" s="4">
        <v>51</v>
      </c>
      <c r="C742" t="s" s="4">
        <v>52</v>
      </c>
      <c r="D742" t="s" s="4">
        <v>51</v>
      </c>
      <c r="E742" t="s" s="4">
        <v>53</v>
      </c>
      <c r="F742" t="s" s="4">
        <v>54</v>
      </c>
      <c r="G742" t="s" s="4">
        <v>55</v>
      </c>
      <c r="H742" t="s" s="4">
        <v>56</v>
      </c>
      <c r="I742" t="s" s="4">
        <v>57</v>
      </c>
      <c r="J742" t="s" s="4">
        <v>1557</v>
      </c>
      <c r="K742" t="s" s="4">
        <v>59</v>
      </c>
      <c r="L742" t="s" s="4">
        <v>60</v>
      </c>
      <c r="M742" t="s" s="4">
        <v>61</v>
      </c>
      <c r="N742" t="s" s="4">
        <v>62</v>
      </c>
      <c r="O742" t="s" s="4">
        <v>63</v>
      </c>
      <c r="P742" t="s" s="4">
        <v>64</v>
      </c>
      <c r="Q742" t="s" s="4">
        <v>63</v>
      </c>
      <c r="R742" t="s" s="4">
        <v>65</v>
      </c>
    </row>
    <row r="743" ht="45.0" customHeight="true">
      <c r="A743" t="s" s="4">
        <v>1558</v>
      </c>
      <c r="B743" t="s" s="4">
        <v>51</v>
      </c>
      <c r="C743" t="s" s="4">
        <v>52</v>
      </c>
      <c r="D743" t="s" s="4">
        <v>51</v>
      </c>
      <c r="E743" t="s" s="4">
        <v>53</v>
      </c>
      <c r="F743" t="s" s="4">
        <v>54</v>
      </c>
      <c r="G743" t="s" s="4">
        <v>55</v>
      </c>
      <c r="H743" t="s" s="4">
        <v>56</v>
      </c>
      <c r="I743" t="s" s="4">
        <v>57</v>
      </c>
      <c r="J743" t="s" s="4">
        <v>1559</v>
      </c>
      <c r="K743" t="s" s="4">
        <v>59</v>
      </c>
      <c r="L743" t="s" s="4">
        <v>60</v>
      </c>
      <c r="M743" t="s" s="4">
        <v>61</v>
      </c>
      <c r="N743" t="s" s="4">
        <v>62</v>
      </c>
      <c r="O743" t="s" s="4">
        <v>63</v>
      </c>
      <c r="P743" t="s" s="4">
        <v>64</v>
      </c>
      <c r="Q743" t="s" s="4">
        <v>63</v>
      </c>
      <c r="R743" t="s" s="4">
        <v>65</v>
      </c>
    </row>
    <row r="744" ht="45.0" customHeight="true">
      <c r="A744" t="s" s="4">
        <v>1560</v>
      </c>
      <c r="B744" t="s" s="4">
        <v>51</v>
      </c>
      <c r="C744" t="s" s="4">
        <v>52</v>
      </c>
      <c r="D744" t="s" s="4">
        <v>51</v>
      </c>
      <c r="E744" t="s" s="4">
        <v>53</v>
      </c>
      <c r="F744" t="s" s="4">
        <v>54</v>
      </c>
      <c r="G744" t="s" s="4">
        <v>55</v>
      </c>
      <c r="H744" t="s" s="4">
        <v>56</v>
      </c>
      <c r="I744" t="s" s="4">
        <v>57</v>
      </c>
      <c r="J744" t="s" s="4">
        <v>1561</v>
      </c>
      <c r="K744" t="s" s="4">
        <v>59</v>
      </c>
      <c r="L744" t="s" s="4">
        <v>60</v>
      </c>
      <c r="M744" t="s" s="4">
        <v>61</v>
      </c>
      <c r="N744" t="s" s="4">
        <v>62</v>
      </c>
      <c r="O744" t="s" s="4">
        <v>63</v>
      </c>
      <c r="P744" t="s" s="4">
        <v>64</v>
      </c>
      <c r="Q744" t="s" s="4">
        <v>63</v>
      </c>
      <c r="R744" t="s" s="4">
        <v>65</v>
      </c>
    </row>
    <row r="745" ht="45.0" customHeight="true">
      <c r="A745" t="s" s="4">
        <v>1562</v>
      </c>
      <c r="B745" t="s" s="4">
        <v>51</v>
      </c>
      <c r="C745" t="s" s="4">
        <v>52</v>
      </c>
      <c r="D745" t="s" s="4">
        <v>51</v>
      </c>
      <c r="E745" t="s" s="4">
        <v>53</v>
      </c>
      <c r="F745" t="s" s="4">
        <v>54</v>
      </c>
      <c r="G745" t="s" s="4">
        <v>55</v>
      </c>
      <c r="H745" t="s" s="4">
        <v>56</v>
      </c>
      <c r="I745" t="s" s="4">
        <v>57</v>
      </c>
      <c r="J745" t="s" s="4">
        <v>1563</v>
      </c>
      <c r="K745" t="s" s="4">
        <v>59</v>
      </c>
      <c r="L745" t="s" s="4">
        <v>60</v>
      </c>
      <c r="M745" t="s" s="4">
        <v>61</v>
      </c>
      <c r="N745" t="s" s="4">
        <v>62</v>
      </c>
      <c r="O745" t="s" s="4">
        <v>63</v>
      </c>
      <c r="P745" t="s" s="4">
        <v>64</v>
      </c>
      <c r="Q745" t="s" s="4">
        <v>63</v>
      </c>
      <c r="R745" t="s" s="4">
        <v>65</v>
      </c>
    </row>
    <row r="746" ht="45.0" customHeight="true">
      <c r="A746" t="s" s="4">
        <v>1564</v>
      </c>
      <c r="B746" t="s" s="4">
        <v>51</v>
      </c>
      <c r="C746" t="s" s="4">
        <v>52</v>
      </c>
      <c r="D746" t="s" s="4">
        <v>51</v>
      </c>
      <c r="E746" t="s" s="4">
        <v>53</v>
      </c>
      <c r="F746" t="s" s="4">
        <v>54</v>
      </c>
      <c r="G746" t="s" s="4">
        <v>55</v>
      </c>
      <c r="H746" t="s" s="4">
        <v>56</v>
      </c>
      <c r="I746" t="s" s="4">
        <v>57</v>
      </c>
      <c r="J746" t="s" s="4">
        <v>1565</v>
      </c>
      <c r="K746" t="s" s="4">
        <v>59</v>
      </c>
      <c r="L746" t="s" s="4">
        <v>60</v>
      </c>
      <c r="M746" t="s" s="4">
        <v>61</v>
      </c>
      <c r="N746" t="s" s="4">
        <v>62</v>
      </c>
      <c r="O746" t="s" s="4">
        <v>63</v>
      </c>
      <c r="P746" t="s" s="4">
        <v>64</v>
      </c>
      <c r="Q746" t="s" s="4">
        <v>63</v>
      </c>
      <c r="R746" t="s" s="4">
        <v>65</v>
      </c>
    </row>
    <row r="747" ht="45.0" customHeight="true">
      <c r="A747" t="s" s="4">
        <v>1566</v>
      </c>
      <c r="B747" t="s" s="4">
        <v>51</v>
      </c>
      <c r="C747" t="s" s="4">
        <v>52</v>
      </c>
      <c r="D747" t="s" s="4">
        <v>51</v>
      </c>
      <c r="E747" t="s" s="4">
        <v>53</v>
      </c>
      <c r="F747" t="s" s="4">
        <v>54</v>
      </c>
      <c r="G747" t="s" s="4">
        <v>55</v>
      </c>
      <c r="H747" t="s" s="4">
        <v>56</v>
      </c>
      <c r="I747" t="s" s="4">
        <v>57</v>
      </c>
      <c r="J747" t="s" s="4">
        <v>1567</v>
      </c>
      <c r="K747" t="s" s="4">
        <v>59</v>
      </c>
      <c r="L747" t="s" s="4">
        <v>60</v>
      </c>
      <c r="M747" t="s" s="4">
        <v>61</v>
      </c>
      <c r="N747" t="s" s="4">
        <v>62</v>
      </c>
      <c r="O747" t="s" s="4">
        <v>63</v>
      </c>
      <c r="P747" t="s" s="4">
        <v>64</v>
      </c>
      <c r="Q747" t="s" s="4">
        <v>63</v>
      </c>
      <c r="R747" t="s" s="4">
        <v>65</v>
      </c>
    </row>
    <row r="748" ht="45.0" customHeight="true">
      <c r="A748" t="s" s="4">
        <v>1568</v>
      </c>
      <c r="B748" t="s" s="4">
        <v>51</v>
      </c>
      <c r="C748" t="s" s="4">
        <v>52</v>
      </c>
      <c r="D748" t="s" s="4">
        <v>51</v>
      </c>
      <c r="E748" t="s" s="4">
        <v>53</v>
      </c>
      <c r="F748" t="s" s="4">
        <v>54</v>
      </c>
      <c r="G748" t="s" s="4">
        <v>55</v>
      </c>
      <c r="H748" t="s" s="4">
        <v>56</v>
      </c>
      <c r="I748" t="s" s="4">
        <v>57</v>
      </c>
      <c r="J748" t="s" s="4">
        <v>1569</v>
      </c>
      <c r="K748" t="s" s="4">
        <v>59</v>
      </c>
      <c r="L748" t="s" s="4">
        <v>60</v>
      </c>
      <c r="M748" t="s" s="4">
        <v>61</v>
      </c>
      <c r="N748" t="s" s="4">
        <v>62</v>
      </c>
      <c r="O748" t="s" s="4">
        <v>63</v>
      </c>
      <c r="P748" t="s" s="4">
        <v>64</v>
      </c>
      <c r="Q748" t="s" s="4">
        <v>63</v>
      </c>
      <c r="R748" t="s" s="4">
        <v>65</v>
      </c>
    </row>
    <row r="749" ht="45.0" customHeight="true">
      <c r="A749" t="s" s="4">
        <v>1570</v>
      </c>
      <c r="B749" t="s" s="4">
        <v>51</v>
      </c>
      <c r="C749" t="s" s="4">
        <v>52</v>
      </c>
      <c r="D749" t="s" s="4">
        <v>51</v>
      </c>
      <c r="E749" t="s" s="4">
        <v>53</v>
      </c>
      <c r="F749" t="s" s="4">
        <v>54</v>
      </c>
      <c r="G749" t="s" s="4">
        <v>55</v>
      </c>
      <c r="H749" t="s" s="4">
        <v>56</v>
      </c>
      <c r="I749" t="s" s="4">
        <v>57</v>
      </c>
      <c r="J749" t="s" s="4">
        <v>1571</v>
      </c>
      <c r="K749" t="s" s="4">
        <v>59</v>
      </c>
      <c r="L749" t="s" s="4">
        <v>60</v>
      </c>
      <c r="M749" t="s" s="4">
        <v>61</v>
      </c>
      <c r="N749" t="s" s="4">
        <v>62</v>
      </c>
      <c r="O749" t="s" s="4">
        <v>63</v>
      </c>
      <c r="P749" t="s" s="4">
        <v>64</v>
      </c>
      <c r="Q749" t="s" s="4">
        <v>63</v>
      </c>
      <c r="R749" t="s" s="4">
        <v>65</v>
      </c>
    </row>
    <row r="750" ht="45.0" customHeight="true">
      <c r="A750" t="s" s="4">
        <v>1572</v>
      </c>
      <c r="B750" t="s" s="4">
        <v>51</v>
      </c>
      <c r="C750" t="s" s="4">
        <v>52</v>
      </c>
      <c r="D750" t="s" s="4">
        <v>51</v>
      </c>
      <c r="E750" t="s" s="4">
        <v>53</v>
      </c>
      <c r="F750" t="s" s="4">
        <v>54</v>
      </c>
      <c r="G750" t="s" s="4">
        <v>55</v>
      </c>
      <c r="H750" t="s" s="4">
        <v>56</v>
      </c>
      <c r="I750" t="s" s="4">
        <v>57</v>
      </c>
      <c r="J750" t="s" s="4">
        <v>1573</v>
      </c>
      <c r="K750" t="s" s="4">
        <v>59</v>
      </c>
      <c r="L750" t="s" s="4">
        <v>60</v>
      </c>
      <c r="M750" t="s" s="4">
        <v>61</v>
      </c>
      <c r="N750" t="s" s="4">
        <v>62</v>
      </c>
      <c r="O750" t="s" s="4">
        <v>63</v>
      </c>
      <c r="P750" t="s" s="4">
        <v>64</v>
      </c>
      <c r="Q750" t="s" s="4">
        <v>63</v>
      </c>
      <c r="R750" t="s" s="4">
        <v>65</v>
      </c>
    </row>
    <row r="751" ht="45.0" customHeight="true">
      <c r="A751" t="s" s="4">
        <v>1574</v>
      </c>
      <c r="B751" t="s" s="4">
        <v>51</v>
      </c>
      <c r="C751" t="s" s="4">
        <v>52</v>
      </c>
      <c r="D751" t="s" s="4">
        <v>51</v>
      </c>
      <c r="E751" t="s" s="4">
        <v>53</v>
      </c>
      <c r="F751" t="s" s="4">
        <v>54</v>
      </c>
      <c r="G751" t="s" s="4">
        <v>55</v>
      </c>
      <c r="H751" t="s" s="4">
        <v>56</v>
      </c>
      <c r="I751" t="s" s="4">
        <v>57</v>
      </c>
      <c r="J751" t="s" s="4">
        <v>1575</v>
      </c>
      <c r="K751" t="s" s="4">
        <v>59</v>
      </c>
      <c r="L751" t="s" s="4">
        <v>60</v>
      </c>
      <c r="M751" t="s" s="4">
        <v>61</v>
      </c>
      <c r="N751" t="s" s="4">
        <v>62</v>
      </c>
      <c r="O751" t="s" s="4">
        <v>63</v>
      </c>
      <c r="P751" t="s" s="4">
        <v>64</v>
      </c>
      <c r="Q751" t="s" s="4">
        <v>63</v>
      </c>
      <c r="R751" t="s" s="4">
        <v>65</v>
      </c>
    </row>
    <row r="752" ht="45.0" customHeight="true">
      <c r="A752" t="s" s="4">
        <v>1576</v>
      </c>
      <c r="B752" t="s" s="4">
        <v>51</v>
      </c>
      <c r="C752" t="s" s="4">
        <v>52</v>
      </c>
      <c r="D752" t="s" s="4">
        <v>51</v>
      </c>
      <c r="E752" t="s" s="4">
        <v>53</v>
      </c>
      <c r="F752" t="s" s="4">
        <v>54</v>
      </c>
      <c r="G752" t="s" s="4">
        <v>55</v>
      </c>
      <c r="H752" t="s" s="4">
        <v>56</v>
      </c>
      <c r="I752" t="s" s="4">
        <v>57</v>
      </c>
      <c r="J752" t="s" s="4">
        <v>1577</v>
      </c>
      <c r="K752" t="s" s="4">
        <v>59</v>
      </c>
      <c r="L752" t="s" s="4">
        <v>60</v>
      </c>
      <c r="M752" t="s" s="4">
        <v>61</v>
      </c>
      <c r="N752" t="s" s="4">
        <v>62</v>
      </c>
      <c r="O752" t="s" s="4">
        <v>63</v>
      </c>
      <c r="P752" t="s" s="4">
        <v>64</v>
      </c>
      <c r="Q752" t="s" s="4">
        <v>63</v>
      </c>
      <c r="R752" t="s" s="4">
        <v>65</v>
      </c>
    </row>
    <row r="753" ht="45.0" customHeight="true">
      <c r="A753" t="s" s="4">
        <v>1578</v>
      </c>
      <c r="B753" t="s" s="4">
        <v>51</v>
      </c>
      <c r="C753" t="s" s="4">
        <v>52</v>
      </c>
      <c r="D753" t="s" s="4">
        <v>51</v>
      </c>
      <c r="E753" t="s" s="4">
        <v>53</v>
      </c>
      <c r="F753" t="s" s="4">
        <v>54</v>
      </c>
      <c r="G753" t="s" s="4">
        <v>55</v>
      </c>
      <c r="H753" t="s" s="4">
        <v>56</v>
      </c>
      <c r="I753" t="s" s="4">
        <v>57</v>
      </c>
      <c r="J753" t="s" s="4">
        <v>1579</v>
      </c>
      <c r="K753" t="s" s="4">
        <v>59</v>
      </c>
      <c r="L753" t="s" s="4">
        <v>60</v>
      </c>
      <c r="M753" t="s" s="4">
        <v>61</v>
      </c>
      <c r="N753" t="s" s="4">
        <v>62</v>
      </c>
      <c r="O753" t="s" s="4">
        <v>63</v>
      </c>
      <c r="P753" t="s" s="4">
        <v>64</v>
      </c>
      <c r="Q753" t="s" s="4">
        <v>63</v>
      </c>
      <c r="R753" t="s" s="4">
        <v>65</v>
      </c>
    </row>
    <row r="754" ht="45.0" customHeight="true">
      <c r="A754" t="s" s="4">
        <v>1580</v>
      </c>
      <c r="B754" t="s" s="4">
        <v>51</v>
      </c>
      <c r="C754" t="s" s="4">
        <v>52</v>
      </c>
      <c r="D754" t="s" s="4">
        <v>51</v>
      </c>
      <c r="E754" t="s" s="4">
        <v>53</v>
      </c>
      <c r="F754" t="s" s="4">
        <v>54</v>
      </c>
      <c r="G754" t="s" s="4">
        <v>55</v>
      </c>
      <c r="H754" t="s" s="4">
        <v>56</v>
      </c>
      <c r="I754" t="s" s="4">
        <v>57</v>
      </c>
      <c r="J754" t="s" s="4">
        <v>1581</v>
      </c>
      <c r="K754" t="s" s="4">
        <v>59</v>
      </c>
      <c r="L754" t="s" s="4">
        <v>60</v>
      </c>
      <c r="M754" t="s" s="4">
        <v>61</v>
      </c>
      <c r="N754" t="s" s="4">
        <v>62</v>
      </c>
      <c r="O754" t="s" s="4">
        <v>63</v>
      </c>
      <c r="P754" t="s" s="4">
        <v>64</v>
      </c>
      <c r="Q754" t="s" s="4">
        <v>63</v>
      </c>
      <c r="R754" t="s" s="4">
        <v>65</v>
      </c>
    </row>
    <row r="755" ht="45.0" customHeight="true">
      <c r="A755" t="s" s="4">
        <v>1582</v>
      </c>
      <c r="B755" t="s" s="4">
        <v>51</v>
      </c>
      <c r="C755" t="s" s="4">
        <v>52</v>
      </c>
      <c r="D755" t="s" s="4">
        <v>51</v>
      </c>
      <c r="E755" t="s" s="4">
        <v>53</v>
      </c>
      <c r="F755" t="s" s="4">
        <v>54</v>
      </c>
      <c r="G755" t="s" s="4">
        <v>55</v>
      </c>
      <c r="H755" t="s" s="4">
        <v>56</v>
      </c>
      <c r="I755" t="s" s="4">
        <v>57</v>
      </c>
      <c r="J755" t="s" s="4">
        <v>1583</v>
      </c>
      <c r="K755" t="s" s="4">
        <v>59</v>
      </c>
      <c r="L755" t="s" s="4">
        <v>60</v>
      </c>
      <c r="M755" t="s" s="4">
        <v>61</v>
      </c>
      <c r="N755" t="s" s="4">
        <v>62</v>
      </c>
      <c r="O755" t="s" s="4">
        <v>63</v>
      </c>
      <c r="P755" t="s" s="4">
        <v>64</v>
      </c>
      <c r="Q755" t="s" s="4">
        <v>63</v>
      </c>
      <c r="R755" t="s" s="4">
        <v>65</v>
      </c>
    </row>
    <row r="756" ht="45.0" customHeight="true">
      <c r="A756" t="s" s="4">
        <v>1584</v>
      </c>
      <c r="B756" t="s" s="4">
        <v>185</v>
      </c>
      <c r="C756" t="s" s="4">
        <v>186</v>
      </c>
      <c r="D756" t="s" s="4">
        <v>187</v>
      </c>
      <c r="E756" t="s" s="4">
        <v>53</v>
      </c>
      <c r="F756" t="s" s="4">
        <v>54</v>
      </c>
      <c r="G756" t="s" s="4">
        <v>55</v>
      </c>
      <c r="H756" t="s" s="4">
        <v>188</v>
      </c>
      <c r="I756" t="s" s="4">
        <v>57</v>
      </c>
      <c r="J756" t="s" s="4">
        <v>1585</v>
      </c>
      <c r="K756" t="s" s="4">
        <v>190</v>
      </c>
      <c r="L756" t="s" s="4">
        <v>191</v>
      </c>
      <c r="M756" t="s" s="4">
        <v>192</v>
      </c>
      <c r="N756" t="s" s="4">
        <v>62</v>
      </c>
      <c r="O756" t="s" s="4">
        <v>63</v>
      </c>
      <c r="P756" t="s" s="4">
        <v>64</v>
      </c>
      <c r="Q756" t="s" s="4">
        <v>63</v>
      </c>
      <c r="R756" t="s" s="4">
        <v>65</v>
      </c>
    </row>
    <row r="757" ht="45.0" customHeight="true">
      <c r="A757" t="s" s="4">
        <v>1586</v>
      </c>
      <c r="B757" t="s" s="4">
        <v>185</v>
      </c>
      <c r="C757" t="s" s="4">
        <v>186</v>
      </c>
      <c r="D757" t="s" s="4">
        <v>187</v>
      </c>
      <c r="E757" t="s" s="4">
        <v>53</v>
      </c>
      <c r="F757" t="s" s="4">
        <v>54</v>
      </c>
      <c r="G757" t="s" s="4">
        <v>55</v>
      </c>
      <c r="H757" t="s" s="4">
        <v>188</v>
      </c>
      <c r="I757" t="s" s="4">
        <v>57</v>
      </c>
      <c r="J757" t="s" s="4">
        <v>1587</v>
      </c>
      <c r="K757" t="s" s="4">
        <v>190</v>
      </c>
      <c r="L757" t="s" s="4">
        <v>191</v>
      </c>
      <c r="M757" t="s" s="4">
        <v>192</v>
      </c>
      <c r="N757" t="s" s="4">
        <v>62</v>
      </c>
      <c r="O757" t="s" s="4">
        <v>63</v>
      </c>
      <c r="P757" t="s" s="4">
        <v>64</v>
      </c>
      <c r="Q757" t="s" s="4">
        <v>63</v>
      </c>
      <c r="R757" t="s" s="4">
        <v>65</v>
      </c>
    </row>
    <row r="758" ht="45.0" customHeight="true">
      <c r="A758" t="s" s="4">
        <v>1588</v>
      </c>
      <c r="B758" t="s" s="4">
        <v>185</v>
      </c>
      <c r="C758" t="s" s="4">
        <v>186</v>
      </c>
      <c r="D758" t="s" s="4">
        <v>187</v>
      </c>
      <c r="E758" t="s" s="4">
        <v>53</v>
      </c>
      <c r="F758" t="s" s="4">
        <v>54</v>
      </c>
      <c r="G758" t="s" s="4">
        <v>55</v>
      </c>
      <c r="H758" t="s" s="4">
        <v>188</v>
      </c>
      <c r="I758" t="s" s="4">
        <v>57</v>
      </c>
      <c r="J758" t="s" s="4">
        <v>1589</v>
      </c>
      <c r="K758" t="s" s="4">
        <v>190</v>
      </c>
      <c r="L758" t="s" s="4">
        <v>191</v>
      </c>
      <c r="M758" t="s" s="4">
        <v>192</v>
      </c>
      <c r="N758" t="s" s="4">
        <v>62</v>
      </c>
      <c r="O758" t="s" s="4">
        <v>63</v>
      </c>
      <c r="P758" t="s" s="4">
        <v>64</v>
      </c>
      <c r="Q758" t="s" s="4">
        <v>63</v>
      </c>
      <c r="R758" t="s" s="4">
        <v>65</v>
      </c>
    </row>
    <row r="759" ht="45.0" customHeight="true">
      <c r="A759" t="s" s="4">
        <v>1590</v>
      </c>
      <c r="B759" t="s" s="4">
        <v>185</v>
      </c>
      <c r="C759" t="s" s="4">
        <v>186</v>
      </c>
      <c r="D759" t="s" s="4">
        <v>187</v>
      </c>
      <c r="E759" t="s" s="4">
        <v>53</v>
      </c>
      <c r="F759" t="s" s="4">
        <v>54</v>
      </c>
      <c r="G759" t="s" s="4">
        <v>55</v>
      </c>
      <c r="H759" t="s" s="4">
        <v>188</v>
      </c>
      <c r="I759" t="s" s="4">
        <v>57</v>
      </c>
      <c r="J759" t="s" s="4">
        <v>1591</v>
      </c>
      <c r="K759" t="s" s="4">
        <v>190</v>
      </c>
      <c r="L759" t="s" s="4">
        <v>191</v>
      </c>
      <c r="M759" t="s" s="4">
        <v>192</v>
      </c>
      <c r="N759" t="s" s="4">
        <v>62</v>
      </c>
      <c r="O759" t="s" s="4">
        <v>63</v>
      </c>
      <c r="P759" t="s" s="4">
        <v>64</v>
      </c>
      <c r="Q759" t="s" s="4">
        <v>63</v>
      </c>
      <c r="R759" t="s" s="4">
        <v>65</v>
      </c>
    </row>
    <row r="760" ht="45.0" customHeight="true">
      <c r="A760" t="s" s="4">
        <v>1592</v>
      </c>
      <c r="B760" t="s" s="4">
        <v>185</v>
      </c>
      <c r="C760" t="s" s="4">
        <v>186</v>
      </c>
      <c r="D760" t="s" s="4">
        <v>187</v>
      </c>
      <c r="E760" t="s" s="4">
        <v>53</v>
      </c>
      <c r="F760" t="s" s="4">
        <v>54</v>
      </c>
      <c r="G760" t="s" s="4">
        <v>55</v>
      </c>
      <c r="H760" t="s" s="4">
        <v>188</v>
      </c>
      <c r="I760" t="s" s="4">
        <v>57</v>
      </c>
      <c r="J760" t="s" s="4">
        <v>1593</v>
      </c>
      <c r="K760" t="s" s="4">
        <v>190</v>
      </c>
      <c r="L760" t="s" s="4">
        <v>191</v>
      </c>
      <c r="M760" t="s" s="4">
        <v>192</v>
      </c>
      <c r="N760" t="s" s="4">
        <v>62</v>
      </c>
      <c r="O760" t="s" s="4">
        <v>63</v>
      </c>
      <c r="P760" t="s" s="4">
        <v>64</v>
      </c>
      <c r="Q760" t="s" s="4">
        <v>63</v>
      </c>
      <c r="R760" t="s" s="4">
        <v>65</v>
      </c>
    </row>
    <row r="761" ht="45.0" customHeight="true">
      <c r="A761" t="s" s="4">
        <v>1594</v>
      </c>
      <c r="B761" t="s" s="4">
        <v>185</v>
      </c>
      <c r="C761" t="s" s="4">
        <v>186</v>
      </c>
      <c r="D761" t="s" s="4">
        <v>187</v>
      </c>
      <c r="E761" t="s" s="4">
        <v>53</v>
      </c>
      <c r="F761" t="s" s="4">
        <v>54</v>
      </c>
      <c r="G761" t="s" s="4">
        <v>55</v>
      </c>
      <c r="H761" t="s" s="4">
        <v>188</v>
      </c>
      <c r="I761" t="s" s="4">
        <v>57</v>
      </c>
      <c r="J761" t="s" s="4">
        <v>1595</v>
      </c>
      <c r="K761" t="s" s="4">
        <v>190</v>
      </c>
      <c r="L761" t="s" s="4">
        <v>191</v>
      </c>
      <c r="M761" t="s" s="4">
        <v>192</v>
      </c>
      <c r="N761" t="s" s="4">
        <v>62</v>
      </c>
      <c r="O761" t="s" s="4">
        <v>63</v>
      </c>
      <c r="P761" t="s" s="4">
        <v>64</v>
      </c>
      <c r="Q761" t="s" s="4">
        <v>63</v>
      </c>
      <c r="R761" t="s" s="4">
        <v>65</v>
      </c>
    </row>
    <row r="762" ht="45.0" customHeight="true">
      <c r="A762" t="s" s="4">
        <v>1596</v>
      </c>
      <c r="B762" t="s" s="4">
        <v>185</v>
      </c>
      <c r="C762" t="s" s="4">
        <v>186</v>
      </c>
      <c r="D762" t="s" s="4">
        <v>187</v>
      </c>
      <c r="E762" t="s" s="4">
        <v>53</v>
      </c>
      <c r="F762" t="s" s="4">
        <v>54</v>
      </c>
      <c r="G762" t="s" s="4">
        <v>55</v>
      </c>
      <c r="H762" t="s" s="4">
        <v>188</v>
      </c>
      <c r="I762" t="s" s="4">
        <v>57</v>
      </c>
      <c r="J762" t="s" s="4">
        <v>1597</v>
      </c>
      <c r="K762" t="s" s="4">
        <v>190</v>
      </c>
      <c r="L762" t="s" s="4">
        <v>191</v>
      </c>
      <c r="M762" t="s" s="4">
        <v>192</v>
      </c>
      <c r="N762" t="s" s="4">
        <v>62</v>
      </c>
      <c r="O762" t="s" s="4">
        <v>63</v>
      </c>
      <c r="P762" t="s" s="4">
        <v>64</v>
      </c>
      <c r="Q762" t="s" s="4">
        <v>63</v>
      </c>
      <c r="R762" t="s" s="4">
        <v>65</v>
      </c>
    </row>
    <row r="763" ht="45.0" customHeight="true">
      <c r="A763" t="s" s="4">
        <v>1598</v>
      </c>
      <c r="B763" t="s" s="4">
        <v>185</v>
      </c>
      <c r="C763" t="s" s="4">
        <v>186</v>
      </c>
      <c r="D763" t="s" s="4">
        <v>187</v>
      </c>
      <c r="E763" t="s" s="4">
        <v>53</v>
      </c>
      <c r="F763" t="s" s="4">
        <v>54</v>
      </c>
      <c r="G763" t="s" s="4">
        <v>55</v>
      </c>
      <c r="H763" t="s" s="4">
        <v>188</v>
      </c>
      <c r="I763" t="s" s="4">
        <v>57</v>
      </c>
      <c r="J763" t="s" s="4">
        <v>1599</v>
      </c>
      <c r="K763" t="s" s="4">
        <v>190</v>
      </c>
      <c r="L763" t="s" s="4">
        <v>191</v>
      </c>
      <c r="M763" t="s" s="4">
        <v>192</v>
      </c>
      <c r="N763" t="s" s="4">
        <v>62</v>
      </c>
      <c r="O763" t="s" s="4">
        <v>63</v>
      </c>
      <c r="P763" t="s" s="4">
        <v>64</v>
      </c>
      <c r="Q763" t="s" s="4">
        <v>63</v>
      </c>
      <c r="R763" t="s" s="4">
        <v>65</v>
      </c>
    </row>
    <row r="764" ht="45.0" customHeight="true">
      <c r="A764" t="s" s="4">
        <v>1600</v>
      </c>
      <c r="B764" t="s" s="4">
        <v>185</v>
      </c>
      <c r="C764" t="s" s="4">
        <v>186</v>
      </c>
      <c r="D764" t="s" s="4">
        <v>187</v>
      </c>
      <c r="E764" t="s" s="4">
        <v>53</v>
      </c>
      <c r="F764" t="s" s="4">
        <v>54</v>
      </c>
      <c r="G764" t="s" s="4">
        <v>55</v>
      </c>
      <c r="H764" t="s" s="4">
        <v>188</v>
      </c>
      <c r="I764" t="s" s="4">
        <v>57</v>
      </c>
      <c r="J764" t="s" s="4">
        <v>1601</v>
      </c>
      <c r="K764" t="s" s="4">
        <v>190</v>
      </c>
      <c r="L764" t="s" s="4">
        <v>191</v>
      </c>
      <c r="M764" t="s" s="4">
        <v>192</v>
      </c>
      <c r="N764" t="s" s="4">
        <v>62</v>
      </c>
      <c r="O764" t="s" s="4">
        <v>63</v>
      </c>
      <c r="P764" t="s" s="4">
        <v>64</v>
      </c>
      <c r="Q764" t="s" s="4">
        <v>63</v>
      </c>
      <c r="R764" t="s" s="4">
        <v>65</v>
      </c>
    </row>
    <row r="765" ht="45.0" customHeight="true">
      <c r="A765" t="s" s="4">
        <v>1602</v>
      </c>
      <c r="B765" t="s" s="4">
        <v>185</v>
      </c>
      <c r="C765" t="s" s="4">
        <v>186</v>
      </c>
      <c r="D765" t="s" s="4">
        <v>187</v>
      </c>
      <c r="E765" t="s" s="4">
        <v>53</v>
      </c>
      <c r="F765" t="s" s="4">
        <v>54</v>
      </c>
      <c r="G765" t="s" s="4">
        <v>55</v>
      </c>
      <c r="H765" t="s" s="4">
        <v>188</v>
      </c>
      <c r="I765" t="s" s="4">
        <v>57</v>
      </c>
      <c r="J765" t="s" s="4">
        <v>1603</v>
      </c>
      <c r="K765" t="s" s="4">
        <v>190</v>
      </c>
      <c r="L765" t="s" s="4">
        <v>191</v>
      </c>
      <c r="M765" t="s" s="4">
        <v>192</v>
      </c>
      <c r="N765" t="s" s="4">
        <v>62</v>
      </c>
      <c r="O765" t="s" s="4">
        <v>63</v>
      </c>
      <c r="P765" t="s" s="4">
        <v>64</v>
      </c>
      <c r="Q765" t="s" s="4">
        <v>63</v>
      </c>
      <c r="R765" t="s" s="4">
        <v>65</v>
      </c>
    </row>
    <row r="766" ht="45.0" customHeight="true">
      <c r="A766" t="s" s="4">
        <v>1604</v>
      </c>
      <c r="B766" t="s" s="4">
        <v>185</v>
      </c>
      <c r="C766" t="s" s="4">
        <v>186</v>
      </c>
      <c r="D766" t="s" s="4">
        <v>187</v>
      </c>
      <c r="E766" t="s" s="4">
        <v>53</v>
      </c>
      <c r="F766" t="s" s="4">
        <v>54</v>
      </c>
      <c r="G766" t="s" s="4">
        <v>55</v>
      </c>
      <c r="H766" t="s" s="4">
        <v>188</v>
      </c>
      <c r="I766" t="s" s="4">
        <v>57</v>
      </c>
      <c r="J766" t="s" s="4">
        <v>1605</v>
      </c>
      <c r="K766" t="s" s="4">
        <v>190</v>
      </c>
      <c r="L766" t="s" s="4">
        <v>191</v>
      </c>
      <c r="M766" t="s" s="4">
        <v>192</v>
      </c>
      <c r="N766" t="s" s="4">
        <v>62</v>
      </c>
      <c r="O766" t="s" s="4">
        <v>63</v>
      </c>
      <c r="P766" t="s" s="4">
        <v>64</v>
      </c>
      <c r="Q766" t="s" s="4">
        <v>63</v>
      </c>
      <c r="R766" t="s" s="4">
        <v>65</v>
      </c>
    </row>
    <row r="767" ht="45.0" customHeight="true">
      <c r="A767" t="s" s="4">
        <v>1606</v>
      </c>
      <c r="B767" t="s" s="4">
        <v>185</v>
      </c>
      <c r="C767" t="s" s="4">
        <v>186</v>
      </c>
      <c r="D767" t="s" s="4">
        <v>187</v>
      </c>
      <c r="E767" t="s" s="4">
        <v>53</v>
      </c>
      <c r="F767" t="s" s="4">
        <v>54</v>
      </c>
      <c r="G767" t="s" s="4">
        <v>55</v>
      </c>
      <c r="H767" t="s" s="4">
        <v>188</v>
      </c>
      <c r="I767" t="s" s="4">
        <v>57</v>
      </c>
      <c r="J767" t="s" s="4">
        <v>1607</v>
      </c>
      <c r="K767" t="s" s="4">
        <v>190</v>
      </c>
      <c r="L767" t="s" s="4">
        <v>191</v>
      </c>
      <c r="M767" t="s" s="4">
        <v>192</v>
      </c>
      <c r="N767" t="s" s="4">
        <v>62</v>
      </c>
      <c r="O767" t="s" s="4">
        <v>63</v>
      </c>
      <c r="P767" t="s" s="4">
        <v>64</v>
      </c>
      <c r="Q767" t="s" s="4">
        <v>63</v>
      </c>
      <c r="R767" t="s" s="4">
        <v>65</v>
      </c>
    </row>
    <row r="768" ht="45.0" customHeight="true">
      <c r="A768" t="s" s="4">
        <v>1608</v>
      </c>
      <c r="B768" t="s" s="4">
        <v>185</v>
      </c>
      <c r="C768" t="s" s="4">
        <v>186</v>
      </c>
      <c r="D768" t="s" s="4">
        <v>187</v>
      </c>
      <c r="E768" t="s" s="4">
        <v>53</v>
      </c>
      <c r="F768" t="s" s="4">
        <v>54</v>
      </c>
      <c r="G768" t="s" s="4">
        <v>55</v>
      </c>
      <c r="H768" t="s" s="4">
        <v>188</v>
      </c>
      <c r="I768" t="s" s="4">
        <v>57</v>
      </c>
      <c r="J768" t="s" s="4">
        <v>1609</v>
      </c>
      <c r="K768" t="s" s="4">
        <v>190</v>
      </c>
      <c r="L768" t="s" s="4">
        <v>191</v>
      </c>
      <c r="M768" t="s" s="4">
        <v>192</v>
      </c>
      <c r="N768" t="s" s="4">
        <v>62</v>
      </c>
      <c r="O768" t="s" s="4">
        <v>63</v>
      </c>
      <c r="P768" t="s" s="4">
        <v>64</v>
      </c>
      <c r="Q768" t="s" s="4">
        <v>63</v>
      </c>
      <c r="R768" t="s" s="4">
        <v>65</v>
      </c>
    </row>
    <row r="769" ht="45.0" customHeight="true">
      <c r="A769" t="s" s="4">
        <v>1610</v>
      </c>
      <c r="B769" t="s" s="4">
        <v>185</v>
      </c>
      <c r="C769" t="s" s="4">
        <v>186</v>
      </c>
      <c r="D769" t="s" s="4">
        <v>187</v>
      </c>
      <c r="E769" t="s" s="4">
        <v>53</v>
      </c>
      <c r="F769" t="s" s="4">
        <v>54</v>
      </c>
      <c r="G769" t="s" s="4">
        <v>55</v>
      </c>
      <c r="H769" t="s" s="4">
        <v>188</v>
      </c>
      <c r="I769" t="s" s="4">
        <v>57</v>
      </c>
      <c r="J769" t="s" s="4">
        <v>1611</v>
      </c>
      <c r="K769" t="s" s="4">
        <v>190</v>
      </c>
      <c r="L769" t="s" s="4">
        <v>191</v>
      </c>
      <c r="M769" t="s" s="4">
        <v>192</v>
      </c>
      <c r="N769" t="s" s="4">
        <v>62</v>
      </c>
      <c r="O769" t="s" s="4">
        <v>63</v>
      </c>
      <c r="P769" t="s" s="4">
        <v>64</v>
      </c>
      <c r="Q769" t="s" s="4">
        <v>63</v>
      </c>
      <c r="R769" t="s" s="4">
        <v>65</v>
      </c>
    </row>
    <row r="770" ht="45.0" customHeight="true">
      <c r="A770" t="s" s="4">
        <v>1612</v>
      </c>
      <c r="B770" t="s" s="4">
        <v>185</v>
      </c>
      <c r="C770" t="s" s="4">
        <v>186</v>
      </c>
      <c r="D770" t="s" s="4">
        <v>187</v>
      </c>
      <c r="E770" t="s" s="4">
        <v>53</v>
      </c>
      <c r="F770" t="s" s="4">
        <v>54</v>
      </c>
      <c r="G770" t="s" s="4">
        <v>55</v>
      </c>
      <c r="H770" t="s" s="4">
        <v>188</v>
      </c>
      <c r="I770" t="s" s="4">
        <v>57</v>
      </c>
      <c r="J770" t="s" s="4">
        <v>1613</v>
      </c>
      <c r="K770" t="s" s="4">
        <v>190</v>
      </c>
      <c r="L770" t="s" s="4">
        <v>191</v>
      </c>
      <c r="M770" t="s" s="4">
        <v>192</v>
      </c>
      <c r="N770" t="s" s="4">
        <v>62</v>
      </c>
      <c r="O770" t="s" s="4">
        <v>63</v>
      </c>
      <c r="P770" t="s" s="4">
        <v>64</v>
      </c>
      <c r="Q770" t="s" s="4">
        <v>63</v>
      </c>
      <c r="R770" t="s" s="4">
        <v>65</v>
      </c>
    </row>
    <row r="771" ht="45.0" customHeight="true">
      <c r="A771" t="s" s="4">
        <v>1614</v>
      </c>
      <c r="B771" t="s" s="4">
        <v>185</v>
      </c>
      <c r="C771" t="s" s="4">
        <v>186</v>
      </c>
      <c r="D771" t="s" s="4">
        <v>187</v>
      </c>
      <c r="E771" t="s" s="4">
        <v>53</v>
      </c>
      <c r="F771" t="s" s="4">
        <v>54</v>
      </c>
      <c r="G771" t="s" s="4">
        <v>55</v>
      </c>
      <c r="H771" t="s" s="4">
        <v>188</v>
      </c>
      <c r="I771" t="s" s="4">
        <v>57</v>
      </c>
      <c r="J771" t="s" s="4">
        <v>1615</v>
      </c>
      <c r="K771" t="s" s="4">
        <v>190</v>
      </c>
      <c r="L771" t="s" s="4">
        <v>191</v>
      </c>
      <c r="M771" t="s" s="4">
        <v>192</v>
      </c>
      <c r="N771" t="s" s="4">
        <v>62</v>
      </c>
      <c r="O771" t="s" s="4">
        <v>63</v>
      </c>
      <c r="P771" t="s" s="4">
        <v>64</v>
      </c>
      <c r="Q771" t="s" s="4">
        <v>63</v>
      </c>
      <c r="R771" t="s" s="4">
        <v>65</v>
      </c>
    </row>
    <row r="772" ht="45.0" customHeight="true">
      <c r="A772" t="s" s="4">
        <v>1616</v>
      </c>
      <c r="B772" t="s" s="4">
        <v>185</v>
      </c>
      <c r="C772" t="s" s="4">
        <v>186</v>
      </c>
      <c r="D772" t="s" s="4">
        <v>187</v>
      </c>
      <c r="E772" t="s" s="4">
        <v>53</v>
      </c>
      <c r="F772" t="s" s="4">
        <v>54</v>
      </c>
      <c r="G772" t="s" s="4">
        <v>55</v>
      </c>
      <c r="H772" t="s" s="4">
        <v>188</v>
      </c>
      <c r="I772" t="s" s="4">
        <v>57</v>
      </c>
      <c r="J772" t="s" s="4">
        <v>1617</v>
      </c>
      <c r="K772" t="s" s="4">
        <v>190</v>
      </c>
      <c r="L772" t="s" s="4">
        <v>191</v>
      </c>
      <c r="M772" t="s" s="4">
        <v>192</v>
      </c>
      <c r="N772" t="s" s="4">
        <v>62</v>
      </c>
      <c r="O772" t="s" s="4">
        <v>63</v>
      </c>
      <c r="P772" t="s" s="4">
        <v>64</v>
      </c>
      <c r="Q772" t="s" s="4">
        <v>63</v>
      </c>
      <c r="R772" t="s" s="4">
        <v>65</v>
      </c>
    </row>
    <row r="773" ht="45.0" customHeight="true">
      <c r="A773" t="s" s="4">
        <v>1618</v>
      </c>
      <c r="B773" t="s" s="4">
        <v>185</v>
      </c>
      <c r="C773" t="s" s="4">
        <v>186</v>
      </c>
      <c r="D773" t="s" s="4">
        <v>187</v>
      </c>
      <c r="E773" t="s" s="4">
        <v>53</v>
      </c>
      <c r="F773" t="s" s="4">
        <v>54</v>
      </c>
      <c r="G773" t="s" s="4">
        <v>55</v>
      </c>
      <c r="H773" t="s" s="4">
        <v>188</v>
      </c>
      <c r="I773" t="s" s="4">
        <v>57</v>
      </c>
      <c r="J773" t="s" s="4">
        <v>1619</v>
      </c>
      <c r="K773" t="s" s="4">
        <v>190</v>
      </c>
      <c r="L773" t="s" s="4">
        <v>191</v>
      </c>
      <c r="M773" t="s" s="4">
        <v>192</v>
      </c>
      <c r="N773" t="s" s="4">
        <v>62</v>
      </c>
      <c r="O773" t="s" s="4">
        <v>63</v>
      </c>
      <c r="P773" t="s" s="4">
        <v>64</v>
      </c>
      <c r="Q773" t="s" s="4">
        <v>63</v>
      </c>
      <c r="R773" t="s" s="4">
        <v>65</v>
      </c>
    </row>
    <row r="774" ht="45.0" customHeight="true">
      <c r="A774" t="s" s="4">
        <v>1620</v>
      </c>
      <c r="B774" t="s" s="4">
        <v>185</v>
      </c>
      <c r="C774" t="s" s="4">
        <v>186</v>
      </c>
      <c r="D774" t="s" s="4">
        <v>187</v>
      </c>
      <c r="E774" t="s" s="4">
        <v>53</v>
      </c>
      <c r="F774" t="s" s="4">
        <v>54</v>
      </c>
      <c r="G774" t="s" s="4">
        <v>55</v>
      </c>
      <c r="H774" t="s" s="4">
        <v>188</v>
      </c>
      <c r="I774" t="s" s="4">
        <v>57</v>
      </c>
      <c r="J774" t="s" s="4">
        <v>1621</v>
      </c>
      <c r="K774" t="s" s="4">
        <v>190</v>
      </c>
      <c r="L774" t="s" s="4">
        <v>191</v>
      </c>
      <c r="M774" t="s" s="4">
        <v>192</v>
      </c>
      <c r="N774" t="s" s="4">
        <v>62</v>
      </c>
      <c r="O774" t="s" s="4">
        <v>63</v>
      </c>
      <c r="P774" t="s" s="4">
        <v>64</v>
      </c>
      <c r="Q774" t="s" s="4">
        <v>63</v>
      </c>
      <c r="R774" t="s" s="4">
        <v>65</v>
      </c>
    </row>
    <row r="775" ht="45.0" customHeight="true">
      <c r="A775" t="s" s="4">
        <v>1622</v>
      </c>
      <c r="B775" t="s" s="4">
        <v>185</v>
      </c>
      <c r="C775" t="s" s="4">
        <v>186</v>
      </c>
      <c r="D775" t="s" s="4">
        <v>187</v>
      </c>
      <c r="E775" t="s" s="4">
        <v>53</v>
      </c>
      <c r="F775" t="s" s="4">
        <v>54</v>
      </c>
      <c r="G775" t="s" s="4">
        <v>55</v>
      </c>
      <c r="H775" t="s" s="4">
        <v>188</v>
      </c>
      <c r="I775" t="s" s="4">
        <v>57</v>
      </c>
      <c r="J775" t="s" s="4">
        <v>1623</v>
      </c>
      <c r="K775" t="s" s="4">
        <v>190</v>
      </c>
      <c r="L775" t="s" s="4">
        <v>191</v>
      </c>
      <c r="M775" t="s" s="4">
        <v>192</v>
      </c>
      <c r="N775" t="s" s="4">
        <v>62</v>
      </c>
      <c r="O775" t="s" s="4">
        <v>63</v>
      </c>
      <c r="P775" t="s" s="4">
        <v>64</v>
      </c>
      <c r="Q775" t="s" s="4">
        <v>63</v>
      </c>
      <c r="R775" t="s" s="4">
        <v>65</v>
      </c>
    </row>
    <row r="776" ht="45.0" customHeight="true">
      <c r="A776" t="s" s="4">
        <v>1624</v>
      </c>
      <c r="B776" t="s" s="4">
        <v>185</v>
      </c>
      <c r="C776" t="s" s="4">
        <v>186</v>
      </c>
      <c r="D776" t="s" s="4">
        <v>187</v>
      </c>
      <c r="E776" t="s" s="4">
        <v>53</v>
      </c>
      <c r="F776" t="s" s="4">
        <v>54</v>
      </c>
      <c r="G776" t="s" s="4">
        <v>55</v>
      </c>
      <c r="H776" t="s" s="4">
        <v>188</v>
      </c>
      <c r="I776" t="s" s="4">
        <v>57</v>
      </c>
      <c r="J776" t="s" s="4">
        <v>1625</v>
      </c>
      <c r="K776" t="s" s="4">
        <v>190</v>
      </c>
      <c r="L776" t="s" s="4">
        <v>191</v>
      </c>
      <c r="M776" t="s" s="4">
        <v>192</v>
      </c>
      <c r="N776" t="s" s="4">
        <v>62</v>
      </c>
      <c r="O776" t="s" s="4">
        <v>63</v>
      </c>
      <c r="P776" t="s" s="4">
        <v>64</v>
      </c>
      <c r="Q776" t="s" s="4">
        <v>63</v>
      </c>
      <c r="R776" t="s" s="4">
        <v>65</v>
      </c>
    </row>
    <row r="777" ht="45.0" customHeight="true">
      <c r="A777" t="s" s="4">
        <v>1626</v>
      </c>
      <c r="B777" t="s" s="4">
        <v>185</v>
      </c>
      <c r="C777" t="s" s="4">
        <v>186</v>
      </c>
      <c r="D777" t="s" s="4">
        <v>187</v>
      </c>
      <c r="E777" t="s" s="4">
        <v>53</v>
      </c>
      <c r="F777" t="s" s="4">
        <v>54</v>
      </c>
      <c r="G777" t="s" s="4">
        <v>55</v>
      </c>
      <c r="H777" t="s" s="4">
        <v>188</v>
      </c>
      <c r="I777" t="s" s="4">
        <v>57</v>
      </c>
      <c r="J777" t="s" s="4">
        <v>1627</v>
      </c>
      <c r="K777" t="s" s="4">
        <v>190</v>
      </c>
      <c r="L777" t="s" s="4">
        <v>191</v>
      </c>
      <c r="M777" t="s" s="4">
        <v>192</v>
      </c>
      <c r="N777" t="s" s="4">
        <v>62</v>
      </c>
      <c r="O777" t="s" s="4">
        <v>63</v>
      </c>
      <c r="P777" t="s" s="4">
        <v>64</v>
      </c>
      <c r="Q777" t="s" s="4">
        <v>63</v>
      </c>
      <c r="R777" t="s" s="4">
        <v>65</v>
      </c>
    </row>
    <row r="778" ht="45.0" customHeight="true">
      <c r="A778" t="s" s="4">
        <v>1628</v>
      </c>
      <c r="B778" t="s" s="4">
        <v>185</v>
      </c>
      <c r="C778" t="s" s="4">
        <v>186</v>
      </c>
      <c r="D778" t="s" s="4">
        <v>187</v>
      </c>
      <c r="E778" t="s" s="4">
        <v>53</v>
      </c>
      <c r="F778" t="s" s="4">
        <v>54</v>
      </c>
      <c r="G778" t="s" s="4">
        <v>55</v>
      </c>
      <c r="H778" t="s" s="4">
        <v>188</v>
      </c>
      <c r="I778" t="s" s="4">
        <v>57</v>
      </c>
      <c r="J778" t="s" s="4">
        <v>1629</v>
      </c>
      <c r="K778" t="s" s="4">
        <v>190</v>
      </c>
      <c r="L778" t="s" s="4">
        <v>191</v>
      </c>
      <c r="M778" t="s" s="4">
        <v>192</v>
      </c>
      <c r="N778" t="s" s="4">
        <v>62</v>
      </c>
      <c r="O778" t="s" s="4">
        <v>63</v>
      </c>
      <c r="P778" t="s" s="4">
        <v>64</v>
      </c>
      <c r="Q778" t="s" s="4">
        <v>63</v>
      </c>
      <c r="R778" t="s" s="4">
        <v>65</v>
      </c>
    </row>
    <row r="779" ht="45.0" customHeight="true">
      <c r="A779" t="s" s="4">
        <v>1630</v>
      </c>
      <c r="B779" t="s" s="4">
        <v>185</v>
      </c>
      <c r="C779" t="s" s="4">
        <v>186</v>
      </c>
      <c r="D779" t="s" s="4">
        <v>187</v>
      </c>
      <c r="E779" t="s" s="4">
        <v>53</v>
      </c>
      <c r="F779" t="s" s="4">
        <v>54</v>
      </c>
      <c r="G779" t="s" s="4">
        <v>55</v>
      </c>
      <c r="H779" t="s" s="4">
        <v>188</v>
      </c>
      <c r="I779" t="s" s="4">
        <v>57</v>
      </c>
      <c r="J779" t="s" s="4">
        <v>1631</v>
      </c>
      <c r="K779" t="s" s="4">
        <v>190</v>
      </c>
      <c r="L779" t="s" s="4">
        <v>191</v>
      </c>
      <c r="M779" t="s" s="4">
        <v>192</v>
      </c>
      <c r="N779" t="s" s="4">
        <v>62</v>
      </c>
      <c r="O779" t="s" s="4">
        <v>63</v>
      </c>
      <c r="P779" t="s" s="4">
        <v>64</v>
      </c>
      <c r="Q779" t="s" s="4">
        <v>63</v>
      </c>
      <c r="R779" t="s" s="4">
        <v>65</v>
      </c>
    </row>
    <row r="780" ht="45.0" customHeight="true">
      <c r="A780" t="s" s="4">
        <v>1632</v>
      </c>
      <c r="B780" t="s" s="4">
        <v>185</v>
      </c>
      <c r="C780" t="s" s="4">
        <v>186</v>
      </c>
      <c r="D780" t="s" s="4">
        <v>187</v>
      </c>
      <c r="E780" t="s" s="4">
        <v>53</v>
      </c>
      <c r="F780" t="s" s="4">
        <v>54</v>
      </c>
      <c r="G780" t="s" s="4">
        <v>55</v>
      </c>
      <c r="H780" t="s" s="4">
        <v>188</v>
      </c>
      <c r="I780" t="s" s="4">
        <v>57</v>
      </c>
      <c r="J780" t="s" s="4">
        <v>1633</v>
      </c>
      <c r="K780" t="s" s="4">
        <v>190</v>
      </c>
      <c r="L780" t="s" s="4">
        <v>191</v>
      </c>
      <c r="M780" t="s" s="4">
        <v>192</v>
      </c>
      <c r="N780" t="s" s="4">
        <v>62</v>
      </c>
      <c r="O780" t="s" s="4">
        <v>63</v>
      </c>
      <c r="P780" t="s" s="4">
        <v>64</v>
      </c>
      <c r="Q780" t="s" s="4">
        <v>63</v>
      </c>
      <c r="R780" t="s" s="4">
        <v>65</v>
      </c>
    </row>
    <row r="781" ht="45.0" customHeight="true">
      <c r="A781" t="s" s="4">
        <v>1634</v>
      </c>
      <c r="B781" t="s" s="4">
        <v>185</v>
      </c>
      <c r="C781" t="s" s="4">
        <v>186</v>
      </c>
      <c r="D781" t="s" s="4">
        <v>187</v>
      </c>
      <c r="E781" t="s" s="4">
        <v>53</v>
      </c>
      <c r="F781" t="s" s="4">
        <v>54</v>
      </c>
      <c r="G781" t="s" s="4">
        <v>55</v>
      </c>
      <c r="H781" t="s" s="4">
        <v>188</v>
      </c>
      <c r="I781" t="s" s="4">
        <v>57</v>
      </c>
      <c r="J781" t="s" s="4">
        <v>1635</v>
      </c>
      <c r="K781" t="s" s="4">
        <v>190</v>
      </c>
      <c r="L781" t="s" s="4">
        <v>191</v>
      </c>
      <c r="M781" t="s" s="4">
        <v>192</v>
      </c>
      <c r="N781" t="s" s="4">
        <v>62</v>
      </c>
      <c r="O781" t="s" s="4">
        <v>63</v>
      </c>
      <c r="P781" t="s" s="4">
        <v>64</v>
      </c>
      <c r="Q781" t="s" s="4">
        <v>63</v>
      </c>
      <c r="R781" t="s" s="4">
        <v>65</v>
      </c>
    </row>
    <row r="782" ht="45.0" customHeight="true">
      <c r="A782" t="s" s="4">
        <v>1636</v>
      </c>
      <c r="B782" t="s" s="4">
        <v>185</v>
      </c>
      <c r="C782" t="s" s="4">
        <v>186</v>
      </c>
      <c r="D782" t="s" s="4">
        <v>187</v>
      </c>
      <c r="E782" t="s" s="4">
        <v>53</v>
      </c>
      <c r="F782" t="s" s="4">
        <v>54</v>
      </c>
      <c r="G782" t="s" s="4">
        <v>55</v>
      </c>
      <c r="H782" t="s" s="4">
        <v>188</v>
      </c>
      <c r="I782" t="s" s="4">
        <v>57</v>
      </c>
      <c r="J782" t="s" s="4">
        <v>1637</v>
      </c>
      <c r="K782" t="s" s="4">
        <v>190</v>
      </c>
      <c r="L782" t="s" s="4">
        <v>191</v>
      </c>
      <c r="M782" t="s" s="4">
        <v>192</v>
      </c>
      <c r="N782" t="s" s="4">
        <v>62</v>
      </c>
      <c r="O782" t="s" s="4">
        <v>63</v>
      </c>
      <c r="P782" t="s" s="4">
        <v>64</v>
      </c>
      <c r="Q782" t="s" s="4">
        <v>63</v>
      </c>
      <c r="R782" t="s" s="4">
        <v>65</v>
      </c>
    </row>
    <row r="783" ht="45.0" customHeight="true">
      <c r="A783" t="s" s="4">
        <v>1638</v>
      </c>
      <c r="B783" t="s" s="4">
        <v>185</v>
      </c>
      <c r="C783" t="s" s="4">
        <v>186</v>
      </c>
      <c r="D783" t="s" s="4">
        <v>187</v>
      </c>
      <c r="E783" t="s" s="4">
        <v>53</v>
      </c>
      <c r="F783" t="s" s="4">
        <v>54</v>
      </c>
      <c r="G783" t="s" s="4">
        <v>55</v>
      </c>
      <c r="H783" t="s" s="4">
        <v>188</v>
      </c>
      <c r="I783" t="s" s="4">
        <v>57</v>
      </c>
      <c r="J783" t="s" s="4">
        <v>1639</v>
      </c>
      <c r="K783" t="s" s="4">
        <v>190</v>
      </c>
      <c r="L783" t="s" s="4">
        <v>191</v>
      </c>
      <c r="M783" t="s" s="4">
        <v>192</v>
      </c>
      <c r="N783" t="s" s="4">
        <v>62</v>
      </c>
      <c r="O783" t="s" s="4">
        <v>63</v>
      </c>
      <c r="P783" t="s" s="4">
        <v>64</v>
      </c>
      <c r="Q783" t="s" s="4">
        <v>63</v>
      </c>
      <c r="R783" t="s" s="4">
        <v>65</v>
      </c>
    </row>
    <row r="784" ht="45.0" customHeight="true">
      <c r="A784" t="s" s="4">
        <v>1640</v>
      </c>
      <c r="B784" t="s" s="4">
        <v>185</v>
      </c>
      <c r="C784" t="s" s="4">
        <v>186</v>
      </c>
      <c r="D784" t="s" s="4">
        <v>187</v>
      </c>
      <c r="E784" t="s" s="4">
        <v>53</v>
      </c>
      <c r="F784" t="s" s="4">
        <v>54</v>
      </c>
      <c r="G784" t="s" s="4">
        <v>55</v>
      </c>
      <c r="H784" t="s" s="4">
        <v>188</v>
      </c>
      <c r="I784" t="s" s="4">
        <v>57</v>
      </c>
      <c r="J784" t="s" s="4">
        <v>1641</v>
      </c>
      <c r="K784" t="s" s="4">
        <v>190</v>
      </c>
      <c r="L784" t="s" s="4">
        <v>191</v>
      </c>
      <c r="M784" t="s" s="4">
        <v>192</v>
      </c>
      <c r="N784" t="s" s="4">
        <v>62</v>
      </c>
      <c r="O784" t="s" s="4">
        <v>63</v>
      </c>
      <c r="P784" t="s" s="4">
        <v>64</v>
      </c>
      <c r="Q784" t="s" s="4">
        <v>63</v>
      </c>
      <c r="R784" t="s" s="4">
        <v>65</v>
      </c>
    </row>
    <row r="785" ht="45.0" customHeight="true">
      <c r="A785" t="s" s="4">
        <v>1642</v>
      </c>
      <c r="B785" t="s" s="4">
        <v>185</v>
      </c>
      <c r="C785" t="s" s="4">
        <v>186</v>
      </c>
      <c r="D785" t="s" s="4">
        <v>187</v>
      </c>
      <c r="E785" t="s" s="4">
        <v>53</v>
      </c>
      <c r="F785" t="s" s="4">
        <v>54</v>
      </c>
      <c r="G785" t="s" s="4">
        <v>55</v>
      </c>
      <c r="H785" t="s" s="4">
        <v>188</v>
      </c>
      <c r="I785" t="s" s="4">
        <v>57</v>
      </c>
      <c r="J785" t="s" s="4">
        <v>1643</v>
      </c>
      <c r="K785" t="s" s="4">
        <v>190</v>
      </c>
      <c r="L785" t="s" s="4">
        <v>191</v>
      </c>
      <c r="M785" t="s" s="4">
        <v>192</v>
      </c>
      <c r="N785" t="s" s="4">
        <v>62</v>
      </c>
      <c r="O785" t="s" s="4">
        <v>63</v>
      </c>
      <c r="P785" t="s" s="4">
        <v>64</v>
      </c>
      <c r="Q785" t="s" s="4">
        <v>63</v>
      </c>
      <c r="R785" t="s" s="4">
        <v>65</v>
      </c>
    </row>
    <row r="786" ht="45.0" customHeight="true">
      <c r="A786" t="s" s="4">
        <v>1644</v>
      </c>
      <c r="B786" t="s" s="4">
        <v>185</v>
      </c>
      <c r="C786" t="s" s="4">
        <v>186</v>
      </c>
      <c r="D786" t="s" s="4">
        <v>187</v>
      </c>
      <c r="E786" t="s" s="4">
        <v>53</v>
      </c>
      <c r="F786" t="s" s="4">
        <v>54</v>
      </c>
      <c r="G786" t="s" s="4">
        <v>55</v>
      </c>
      <c r="H786" t="s" s="4">
        <v>188</v>
      </c>
      <c r="I786" t="s" s="4">
        <v>57</v>
      </c>
      <c r="J786" t="s" s="4">
        <v>1645</v>
      </c>
      <c r="K786" t="s" s="4">
        <v>190</v>
      </c>
      <c r="L786" t="s" s="4">
        <v>191</v>
      </c>
      <c r="M786" t="s" s="4">
        <v>192</v>
      </c>
      <c r="N786" t="s" s="4">
        <v>62</v>
      </c>
      <c r="O786" t="s" s="4">
        <v>63</v>
      </c>
      <c r="P786" t="s" s="4">
        <v>64</v>
      </c>
      <c r="Q786" t="s" s="4">
        <v>63</v>
      </c>
      <c r="R786" t="s" s="4">
        <v>65</v>
      </c>
    </row>
    <row r="787" ht="45.0" customHeight="true">
      <c r="A787" t="s" s="4">
        <v>1646</v>
      </c>
      <c r="B787" t="s" s="4">
        <v>185</v>
      </c>
      <c r="C787" t="s" s="4">
        <v>186</v>
      </c>
      <c r="D787" t="s" s="4">
        <v>187</v>
      </c>
      <c r="E787" t="s" s="4">
        <v>53</v>
      </c>
      <c r="F787" t="s" s="4">
        <v>54</v>
      </c>
      <c r="G787" t="s" s="4">
        <v>55</v>
      </c>
      <c r="H787" t="s" s="4">
        <v>188</v>
      </c>
      <c r="I787" t="s" s="4">
        <v>57</v>
      </c>
      <c r="J787" t="s" s="4">
        <v>1647</v>
      </c>
      <c r="K787" t="s" s="4">
        <v>190</v>
      </c>
      <c r="L787" t="s" s="4">
        <v>191</v>
      </c>
      <c r="M787" t="s" s="4">
        <v>192</v>
      </c>
      <c r="N787" t="s" s="4">
        <v>62</v>
      </c>
      <c r="O787" t="s" s="4">
        <v>63</v>
      </c>
      <c r="P787" t="s" s="4">
        <v>64</v>
      </c>
      <c r="Q787" t="s" s="4">
        <v>63</v>
      </c>
      <c r="R787" t="s" s="4">
        <v>65</v>
      </c>
    </row>
    <row r="788" ht="45.0" customHeight="true">
      <c r="A788" t="s" s="4">
        <v>1648</v>
      </c>
      <c r="B788" t="s" s="4">
        <v>185</v>
      </c>
      <c r="C788" t="s" s="4">
        <v>186</v>
      </c>
      <c r="D788" t="s" s="4">
        <v>187</v>
      </c>
      <c r="E788" t="s" s="4">
        <v>53</v>
      </c>
      <c r="F788" t="s" s="4">
        <v>54</v>
      </c>
      <c r="G788" t="s" s="4">
        <v>55</v>
      </c>
      <c r="H788" t="s" s="4">
        <v>188</v>
      </c>
      <c r="I788" t="s" s="4">
        <v>57</v>
      </c>
      <c r="J788" t="s" s="4">
        <v>1649</v>
      </c>
      <c r="K788" t="s" s="4">
        <v>190</v>
      </c>
      <c r="L788" t="s" s="4">
        <v>191</v>
      </c>
      <c r="M788" t="s" s="4">
        <v>192</v>
      </c>
      <c r="N788" t="s" s="4">
        <v>62</v>
      </c>
      <c r="O788" t="s" s="4">
        <v>63</v>
      </c>
      <c r="P788" t="s" s="4">
        <v>64</v>
      </c>
      <c r="Q788" t="s" s="4">
        <v>63</v>
      </c>
      <c r="R788" t="s" s="4">
        <v>65</v>
      </c>
    </row>
    <row r="789" ht="45.0" customHeight="true">
      <c r="A789" t="s" s="4">
        <v>1650</v>
      </c>
      <c r="B789" t="s" s="4">
        <v>185</v>
      </c>
      <c r="C789" t="s" s="4">
        <v>186</v>
      </c>
      <c r="D789" t="s" s="4">
        <v>187</v>
      </c>
      <c r="E789" t="s" s="4">
        <v>53</v>
      </c>
      <c r="F789" t="s" s="4">
        <v>54</v>
      </c>
      <c r="G789" t="s" s="4">
        <v>55</v>
      </c>
      <c r="H789" t="s" s="4">
        <v>188</v>
      </c>
      <c r="I789" t="s" s="4">
        <v>57</v>
      </c>
      <c r="J789" t="s" s="4">
        <v>1651</v>
      </c>
      <c r="K789" t="s" s="4">
        <v>190</v>
      </c>
      <c r="L789" t="s" s="4">
        <v>191</v>
      </c>
      <c r="M789" t="s" s="4">
        <v>192</v>
      </c>
      <c r="N789" t="s" s="4">
        <v>62</v>
      </c>
      <c r="O789" t="s" s="4">
        <v>63</v>
      </c>
      <c r="P789" t="s" s="4">
        <v>64</v>
      </c>
      <c r="Q789" t="s" s="4">
        <v>63</v>
      </c>
      <c r="R789" t="s" s="4">
        <v>65</v>
      </c>
    </row>
    <row r="790" ht="45.0" customHeight="true">
      <c r="A790" t="s" s="4">
        <v>1652</v>
      </c>
      <c r="B790" t="s" s="4">
        <v>185</v>
      </c>
      <c r="C790" t="s" s="4">
        <v>186</v>
      </c>
      <c r="D790" t="s" s="4">
        <v>187</v>
      </c>
      <c r="E790" t="s" s="4">
        <v>53</v>
      </c>
      <c r="F790" t="s" s="4">
        <v>54</v>
      </c>
      <c r="G790" t="s" s="4">
        <v>55</v>
      </c>
      <c r="H790" t="s" s="4">
        <v>188</v>
      </c>
      <c r="I790" t="s" s="4">
        <v>57</v>
      </c>
      <c r="J790" t="s" s="4">
        <v>1653</v>
      </c>
      <c r="K790" t="s" s="4">
        <v>190</v>
      </c>
      <c r="L790" t="s" s="4">
        <v>191</v>
      </c>
      <c r="M790" t="s" s="4">
        <v>192</v>
      </c>
      <c r="N790" t="s" s="4">
        <v>62</v>
      </c>
      <c r="O790" t="s" s="4">
        <v>63</v>
      </c>
      <c r="P790" t="s" s="4">
        <v>64</v>
      </c>
      <c r="Q790" t="s" s="4">
        <v>63</v>
      </c>
      <c r="R790" t="s" s="4">
        <v>65</v>
      </c>
    </row>
    <row r="791" ht="45.0" customHeight="true">
      <c r="A791" t="s" s="4">
        <v>1654</v>
      </c>
      <c r="B791" t="s" s="4">
        <v>185</v>
      </c>
      <c r="C791" t="s" s="4">
        <v>186</v>
      </c>
      <c r="D791" t="s" s="4">
        <v>187</v>
      </c>
      <c r="E791" t="s" s="4">
        <v>53</v>
      </c>
      <c r="F791" t="s" s="4">
        <v>54</v>
      </c>
      <c r="G791" t="s" s="4">
        <v>55</v>
      </c>
      <c r="H791" t="s" s="4">
        <v>188</v>
      </c>
      <c r="I791" t="s" s="4">
        <v>57</v>
      </c>
      <c r="J791" t="s" s="4">
        <v>1655</v>
      </c>
      <c r="K791" t="s" s="4">
        <v>190</v>
      </c>
      <c r="L791" t="s" s="4">
        <v>191</v>
      </c>
      <c r="M791" t="s" s="4">
        <v>192</v>
      </c>
      <c r="N791" t="s" s="4">
        <v>62</v>
      </c>
      <c r="O791" t="s" s="4">
        <v>63</v>
      </c>
      <c r="P791" t="s" s="4">
        <v>64</v>
      </c>
      <c r="Q791" t="s" s="4">
        <v>63</v>
      </c>
      <c r="R791" t="s" s="4">
        <v>65</v>
      </c>
    </row>
    <row r="792" ht="45.0" customHeight="true">
      <c r="A792" t="s" s="4">
        <v>1656</v>
      </c>
      <c r="B792" t="s" s="4">
        <v>185</v>
      </c>
      <c r="C792" t="s" s="4">
        <v>186</v>
      </c>
      <c r="D792" t="s" s="4">
        <v>187</v>
      </c>
      <c r="E792" t="s" s="4">
        <v>53</v>
      </c>
      <c r="F792" t="s" s="4">
        <v>54</v>
      </c>
      <c r="G792" t="s" s="4">
        <v>55</v>
      </c>
      <c r="H792" t="s" s="4">
        <v>188</v>
      </c>
      <c r="I792" t="s" s="4">
        <v>57</v>
      </c>
      <c r="J792" t="s" s="4">
        <v>1657</v>
      </c>
      <c r="K792" t="s" s="4">
        <v>190</v>
      </c>
      <c r="L792" t="s" s="4">
        <v>191</v>
      </c>
      <c r="M792" t="s" s="4">
        <v>192</v>
      </c>
      <c r="N792" t="s" s="4">
        <v>62</v>
      </c>
      <c r="O792" t="s" s="4">
        <v>63</v>
      </c>
      <c r="P792" t="s" s="4">
        <v>64</v>
      </c>
      <c r="Q792" t="s" s="4">
        <v>63</v>
      </c>
      <c r="R792" t="s" s="4">
        <v>65</v>
      </c>
    </row>
    <row r="793" ht="45.0" customHeight="true">
      <c r="A793" t="s" s="4">
        <v>1658</v>
      </c>
      <c r="B793" t="s" s="4">
        <v>185</v>
      </c>
      <c r="C793" t="s" s="4">
        <v>186</v>
      </c>
      <c r="D793" t="s" s="4">
        <v>187</v>
      </c>
      <c r="E793" t="s" s="4">
        <v>53</v>
      </c>
      <c r="F793" t="s" s="4">
        <v>54</v>
      </c>
      <c r="G793" t="s" s="4">
        <v>55</v>
      </c>
      <c r="H793" t="s" s="4">
        <v>188</v>
      </c>
      <c r="I793" t="s" s="4">
        <v>57</v>
      </c>
      <c r="J793" t="s" s="4">
        <v>1659</v>
      </c>
      <c r="K793" t="s" s="4">
        <v>190</v>
      </c>
      <c r="L793" t="s" s="4">
        <v>191</v>
      </c>
      <c r="M793" t="s" s="4">
        <v>192</v>
      </c>
      <c r="N793" t="s" s="4">
        <v>62</v>
      </c>
      <c r="O793" t="s" s="4">
        <v>63</v>
      </c>
      <c r="P793" t="s" s="4">
        <v>64</v>
      </c>
      <c r="Q793" t="s" s="4">
        <v>63</v>
      </c>
      <c r="R793" t="s" s="4">
        <v>65</v>
      </c>
    </row>
    <row r="794" ht="45.0" customHeight="true">
      <c r="A794" t="s" s="4">
        <v>1660</v>
      </c>
      <c r="B794" t="s" s="4">
        <v>185</v>
      </c>
      <c r="C794" t="s" s="4">
        <v>186</v>
      </c>
      <c r="D794" t="s" s="4">
        <v>187</v>
      </c>
      <c r="E794" t="s" s="4">
        <v>53</v>
      </c>
      <c r="F794" t="s" s="4">
        <v>54</v>
      </c>
      <c r="G794" t="s" s="4">
        <v>55</v>
      </c>
      <c r="H794" t="s" s="4">
        <v>188</v>
      </c>
      <c r="I794" t="s" s="4">
        <v>57</v>
      </c>
      <c r="J794" t="s" s="4">
        <v>1661</v>
      </c>
      <c r="K794" t="s" s="4">
        <v>190</v>
      </c>
      <c r="L794" t="s" s="4">
        <v>191</v>
      </c>
      <c r="M794" t="s" s="4">
        <v>192</v>
      </c>
      <c r="N794" t="s" s="4">
        <v>62</v>
      </c>
      <c r="O794" t="s" s="4">
        <v>63</v>
      </c>
      <c r="P794" t="s" s="4">
        <v>64</v>
      </c>
      <c r="Q794" t="s" s="4">
        <v>63</v>
      </c>
      <c r="R794" t="s" s="4">
        <v>65</v>
      </c>
    </row>
    <row r="795" ht="45.0" customHeight="true">
      <c r="A795" t="s" s="4">
        <v>1662</v>
      </c>
      <c r="B795" t="s" s="4">
        <v>185</v>
      </c>
      <c r="C795" t="s" s="4">
        <v>186</v>
      </c>
      <c r="D795" t="s" s="4">
        <v>187</v>
      </c>
      <c r="E795" t="s" s="4">
        <v>53</v>
      </c>
      <c r="F795" t="s" s="4">
        <v>54</v>
      </c>
      <c r="G795" t="s" s="4">
        <v>55</v>
      </c>
      <c r="H795" t="s" s="4">
        <v>188</v>
      </c>
      <c r="I795" t="s" s="4">
        <v>57</v>
      </c>
      <c r="J795" t="s" s="4">
        <v>1663</v>
      </c>
      <c r="K795" t="s" s="4">
        <v>190</v>
      </c>
      <c r="L795" t="s" s="4">
        <v>191</v>
      </c>
      <c r="M795" t="s" s="4">
        <v>192</v>
      </c>
      <c r="N795" t="s" s="4">
        <v>62</v>
      </c>
      <c r="O795" t="s" s="4">
        <v>63</v>
      </c>
      <c r="P795" t="s" s="4">
        <v>64</v>
      </c>
      <c r="Q795" t="s" s="4">
        <v>63</v>
      </c>
      <c r="R795" t="s" s="4">
        <v>65</v>
      </c>
    </row>
    <row r="796" ht="45.0" customHeight="true">
      <c r="A796" t="s" s="4">
        <v>1664</v>
      </c>
      <c r="B796" t="s" s="4">
        <v>185</v>
      </c>
      <c r="C796" t="s" s="4">
        <v>186</v>
      </c>
      <c r="D796" t="s" s="4">
        <v>187</v>
      </c>
      <c r="E796" t="s" s="4">
        <v>53</v>
      </c>
      <c r="F796" t="s" s="4">
        <v>54</v>
      </c>
      <c r="G796" t="s" s="4">
        <v>55</v>
      </c>
      <c r="H796" t="s" s="4">
        <v>188</v>
      </c>
      <c r="I796" t="s" s="4">
        <v>57</v>
      </c>
      <c r="J796" t="s" s="4">
        <v>1665</v>
      </c>
      <c r="K796" t="s" s="4">
        <v>190</v>
      </c>
      <c r="L796" t="s" s="4">
        <v>191</v>
      </c>
      <c r="M796" t="s" s="4">
        <v>192</v>
      </c>
      <c r="N796" t="s" s="4">
        <v>62</v>
      </c>
      <c r="O796" t="s" s="4">
        <v>63</v>
      </c>
      <c r="P796" t="s" s="4">
        <v>64</v>
      </c>
      <c r="Q796" t="s" s="4">
        <v>63</v>
      </c>
      <c r="R796" t="s" s="4">
        <v>65</v>
      </c>
    </row>
    <row r="797" ht="45.0" customHeight="true">
      <c r="A797" t="s" s="4">
        <v>1666</v>
      </c>
      <c r="B797" t="s" s="4">
        <v>185</v>
      </c>
      <c r="C797" t="s" s="4">
        <v>186</v>
      </c>
      <c r="D797" t="s" s="4">
        <v>187</v>
      </c>
      <c r="E797" t="s" s="4">
        <v>53</v>
      </c>
      <c r="F797" t="s" s="4">
        <v>54</v>
      </c>
      <c r="G797" t="s" s="4">
        <v>55</v>
      </c>
      <c r="H797" t="s" s="4">
        <v>188</v>
      </c>
      <c r="I797" t="s" s="4">
        <v>57</v>
      </c>
      <c r="J797" t="s" s="4">
        <v>1667</v>
      </c>
      <c r="K797" t="s" s="4">
        <v>190</v>
      </c>
      <c r="L797" t="s" s="4">
        <v>191</v>
      </c>
      <c r="M797" t="s" s="4">
        <v>192</v>
      </c>
      <c r="N797" t="s" s="4">
        <v>62</v>
      </c>
      <c r="O797" t="s" s="4">
        <v>63</v>
      </c>
      <c r="P797" t="s" s="4">
        <v>64</v>
      </c>
      <c r="Q797" t="s" s="4">
        <v>63</v>
      </c>
      <c r="R797" t="s" s="4">
        <v>65</v>
      </c>
    </row>
    <row r="798" ht="45.0" customHeight="true">
      <c r="A798" t="s" s="4">
        <v>1668</v>
      </c>
      <c r="B798" t="s" s="4">
        <v>185</v>
      </c>
      <c r="C798" t="s" s="4">
        <v>186</v>
      </c>
      <c r="D798" t="s" s="4">
        <v>187</v>
      </c>
      <c r="E798" t="s" s="4">
        <v>53</v>
      </c>
      <c r="F798" t="s" s="4">
        <v>54</v>
      </c>
      <c r="G798" t="s" s="4">
        <v>55</v>
      </c>
      <c r="H798" t="s" s="4">
        <v>188</v>
      </c>
      <c r="I798" t="s" s="4">
        <v>57</v>
      </c>
      <c r="J798" t="s" s="4">
        <v>1669</v>
      </c>
      <c r="K798" t="s" s="4">
        <v>190</v>
      </c>
      <c r="L798" t="s" s="4">
        <v>191</v>
      </c>
      <c r="M798" t="s" s="4">
        <v>192</v>
      </c>
      <c r="N798" t="s" s="4">
        <v>62</v>
      </c>
      <c r="O798" t="s" s="4">
        <v>63</v>
      </c>
      <c r="P798" t="s" s="4">
        <v>64</v>
      </c>
      <c r="Q798" t="s" s="4">
        <v>63</v>
      </c>
      <c r="R798" t="s" s="4">
        <v>65</v>
      </c>
    </row>
    <row r="799" ht="45.0" customHeight="true">
      <c r="A799" t="s" s="4">
        <v>1670</v>
      </c>
      <c r="B799" t="s" s="4">
        <v>185</v>
      </c>
      <c r="C799" t="s" s="4">
        <v>186</v>
      </c>
      <c r="D799" t="s" s="4">
        <v>187</v>
      </c>
      <c r="E799" t="s" s="4">
        <v>53</v>
      </c>
      <c r="F799" t="s" s="4">
        <v>54</v>
      </c>
      <c r="G799" t="s" s="4">
        <v>55</v>
      </c>
      <c r="H799" t="s" s="4">
        <v>188</v>
      </c>
      <c r="I799" t="s" s="4">
        <v>57</v>
      </c>
      <c r="J799" t="s" s="4">
        <v>1671</v>
      </c>
      <c r="K799" t="s" s="4">
        <v>190</v>
      </c>
      <c r="L799" t="s" s="4">
        <v>191</v>
      </c>
      <c r="M799" t="s" s="4">
        <v>192</v>
      </c>
      <c r="N799" t="s" s="4">
        <v>62</v>
      </c>
      <c r="O799" t="s" s="4">
        <v>63</v>
      </c>
      <c r="P799" t="s" s="4">
        <v>64</v>
      </c>
      <c r="Q799" t="s" s="4">
        <v>63</v>
      </c>
      <c r="R799" t="s" s="4">
        <v>65</v>
      </c>
    </row>
    <row r="800" ht="45.0" customHeight="true">
      <c r="A800" t="s" s="4">
        <v>1672</v>
      </c>
      <c r="B800" t="s" s="4">
        <v>185</v>
      </c>
      <c r="C800" t="s" s="4">
        <v>186</v>
      </c>
      <c r="D800" t="s" s="4">
        <v>187</v>
      </c>
      <c r="E800" t="s" s="4">
        <v>53</v>
      </c>
      <c r="F800" t="s" s="4">
        <v>54</v>
      </c>
      <c r="G800" t="s" s="4">
        <v>55</v>
      </c>
      <c r="H800" t="s" s="4">
        <v>188</v>
      </c>
      <c r="I800" t="s" s="4">
        <v>57</v>
      </c>
      <c r="J800" t="s" s="4">
        <v>1673</v>
      </c>
      <c r="K800" t="s" s="4">
        <v>190</v>
      </c>
      <c r="L800" t="s" s="4">
        <v>191</v>
      </c>
      <c r="M800" t="s" s="4">
        <v>192</v>
      </c>
      <c r="N800" t="s" s="4">
        <v>62</v>
      </c>
      <c r="O800" t="s" s="4">
        <v>63</v>
      </c>
      <c r="P800" t="s" s="4">
        <v>64</v>
      </c>
      <c r="Q800" t="s" s="4">
        <v>63</v>
      </c>
      <c r="R800" t="s" s="4">
        <v>65</v>
      </c>
    </row>
    <row r="801" ht="45.0" customHeight="true">
      <c r="A801" t="s" s="4">
        <v>1674</v>
      </c>
      <c r="B801" t="s" s="4">
        <v>185</v>
      </c>
      <c r="C801" t="s" s="4">
        <v>186</v>
      </c>
      <c r="D801" t="s" s="4">
        <v>187</v>
      </c>
      <c r="E801" t="s" s="4">
        <v>53</v>
      </c>
      <c r="F801" t="s" s="4">
        <v>54</v>
      </c>
      <c r="G801" t="s" s="4">
        <v>55</v>
      </c>
      <c r="H801" t="s" s="4">
        <v>188</v>
      </c>
      <c r="I801" t="s" s="4">
        <v>57</v>
      </c>
      <c r="J801" t="s" s="4">
        <v>1675</v>
      </c>
      <c r="K801" t="s" s="4">
        <v>190</v>
      </c>
      <c r="L801" t="s" s="4">
        <v>191</v>
      </c>
      <c r="M801" t="s" s="4">
        <v>192</v>
      </c>
      <c r="N801" t="s" s="4">
        <v>62</v>
      </c>
      <c r="O801" t="s" s="4">
        <v>63</v>
      </c>
      <c r="P801" t="s" s="4">
        <v>64</v>
      </c>
      <c r="Q801" t="s" s="4">
        <v>63</v>
      </c>
      <c r="R801" t="s" s="4">
        <v>65</v>
      </c>
    </row>
    <row r="802" ht="45.0" customHeight="true">
      <c r="A802" t="s" s="4">
        <v>1676</v>
      </c>
      <c r="B802" t="s" s="4">
        <v>185</v>
      </c>
      <c r="C802" t="s" s="4">
        <v>186</v>
      </c>
      <c r="D802" t="s" s="4">
        <v>187</v>
      </c>
      <c r="E802" t="s" s="4">
        <v>53</v>
      </c>
      <c r="F802" t="s" s="4">
        <v>54</v>
      </c>
      <c r="G802" t="s" s="4">
        <v>55</v>
      </c>
      <c r="H802" t="s" s="4">
        <v>188</v>
      </c>
      <c r="I802" t="s" s="4">
        <v>57</v>
      </c>
      <c r="J802" t="s" s="4">
        <v>1677</v>
      </c>
      <c r="K802" t="s" s="4">
        <v>190</v>
      </c>
      <c r="L802" t="s" s="4">
        <v>191</v>
      </c>
      <c r="M802" t="s" s="4">
        <v>192</v>
      </c>
      <c r="N802" t="s" s="4">
        <v>62</v>
      </c>
      <c r="O802" t="s" s="4">
        <v>63</v>
      </c>
      <c r="P802" t="s" s="4">
        <v>64</v>
      </c>
      <c r="Q802" t="s" s="4">
        <v>63</v>
      </c>
      <c r="R802" t="s" s="4">
        <v>65</v>
      </c>
    </row>
    <row r="803" ht="45.0" customHeight="true">
      <c r="A803" t="s" s="4">
        <v>1678</v>
      </c>
      <c r="B803" t="s" s="4">
        <v>185</v>
      </c>
      <c r="C803" t="s" s="4">
        <v>186</v>
      </c>
      <c r="D803" t="s" s="4">
        <v>187</v>
      </c>
      <c r="E803" t="s" s="4">
        <v>53</v>
      </c>
      <c r="F803" t="s" s="4">
        <v>54</v>
      </c>
      <c r="G803" t="s" s="4">
        <v>55</v>
      </c>
      <c r="H803" t="s" s="4">
        <v>188</v>
      </c>
      <c r="I803" t="s" s="4">
        <v>57</v>
      </c>
      <c r="J803" t="s" s="4">
        <v>1679</v>
      </c>
      <c r="K803" t="s" s="4">
        <v>190</v>
      </c>
      <c r="L803" t="s" s="4">
        <v>191</v>
      </c>
      <c r="M803" t="s" s="4">
        <v>192</v>
      </c>
      <c r="N803" t="s" s="4">
        <v>62</v>
      </c>
      <c r="O803" t="s" s="4">
        <v>63</v>
      </c>
      <c r="P803" t="s" s="4">
        <v>64</v>
      </c>
      <c r="Q803" t="s" s="4">
        <v>63</v>
      </c>
      <c r="R803" t="s" s="4">
        <v>65</v>
      </c>
    </row>
    <row r="804" ht="45.0" customHeight="true">
      <c r="A804" t="s" s="4">
        <v>1680</v>
      </c>
      <c r="B804" t="s" s="4">
        <v>185</v>
      </c>
      <c r="C804" t="s" s="4">
        <v>186</v>
      </c>
      <c r="D804" t="s" s="4">
        <v>187</v>
      </c>
      <c r="E804" t="s" s="4">
        <v>53</v>
      </c>
      <c r="F804" t="s" s="4">
        <v>54</v>
      </c>
      <c r="G804" t="s" s="4">
        <v>55</v>
      </c>
      <c r="H804" t="s" s="4">
        <v>188</v>
      </c>
      <c r="I804" t="s" s="4">
        <v>57</v>
      </c>
      <c r="J804" t="s" s="4">
        <v>1681</v>
      </c>
      <c r="K804" t="s" s="4">
        <v>190</v>
      </c>
      <c r="L804" t="s" s="4">
        <v>191</v>
      </c>
      <c r="M804" t="s" s="4">
        <v>192</v>
      </c>
      <c r="N804" t="s" s="4">
        <v>62</v>
      </c>
      <c r="O804" t="s" s="4">
        <v>63</v>
      </c>
      <c r="P804" t="s" s="4">
        <v>64</v>
      </c>
      <c r="Q804" t="s" s="4">
        <v>63</v>
      </c>
      <c r="R804" t="s" s="4">
        <v>65</v>
      </c>
    </row>
    <row r="805" ht="45.0" customHeight="true">
      <c r="A805" t="s" s="4">
        <v>1682</v>
      </c>
      <c r="B805" t="s" s="4">
        <v>185</v>
      </c>
      <c r="C805" t="s" s="4">
        <v>186</v>
      </c>
      <c r="D805" t="s" s="4">
        <v>187</v>
      </c>
      <c r="E805" t="s" s="4">
        <v>53</v>
      </c>
      <c r="F805" t="s" s="4">
        <v>54</v>
      </c>
      <c r="G805" t="s" s="4">
        <v>55</v>
      </c>
      <c r="H805" t="s" s="4">
        <v>188</v>
      </c>
      <c r="I805" t="s" s="4">
        <v>57</v>
      </c>
      <c r="J805" t="s" s="4">
        <v>1683</v>
      </c>
      <c r="K805" t="s" s="4">
        <v>190</v>
      </c>
      <c r="L805" t="s" s="4">
        <v>191</v>
      </c>
      <c r="M805" t="s" s="4">
        <v>192</v>
      </c>
      <c r="N805" t="s" s="4">
        <v>62</v>
      </c>
      <c r="O805" t="s" s="4">
        <v>63</v>
      </c>
      <c r="P805" t="s" s="4">
        <v>64</v>
      </c>
      <c r="Q805" t="s" s="4">
        <v>63</v>
      </c>
      <c r="R805" t="s" s="4">
        <v>65</v>
      </c>
    </row>
    <row r="806" ht="45.0" customHeight="true">
      <c r="A806" t="s" s="4">
        <v>1684</v>
      </c>
      <c r="B806" t="s" s="4">
        <v>185</v>
      </c>
      <c r="C806" t="s" s="4">
        <v>186</v>
      </c>
      <c r="D806" t="s" s="4">
        <v>187</v>
      </c>
      <c r="E806" t="s" s="4">
        <v>53</v>
      </c>
      <c r="F806" t="s" s="4">
        <v>54</v>
      </c>
      <c r="G806" t="s" s="4">
        <v>55</v>
      </c>
      <c r="H806" t="s" s="4">
        <v>188</v>
      </c>
      <c r="I806" t="s" s="4">
        <v>57</v>
      </c>
      <c r="J806" t="s" s="4">
        <v>1685</v>
      </c>
      <c r="K806" t="s" s="4">
        <v>190</v>
      </c>
      <c r="L806" t="s" s="4">
        <v>191</v>
      </c>
      <c r="M806" t="s" s="4">
        <v>192</v>
      </c>
      <c r="N806" t="s" s="4">
        <v>62</v>
      </c>
      <c r="O806" t="s" s="4">
        <v>63</v>
      </c>
      <c r="P806" t="s" s="4">
        <v>64</v>
      </c>
      <c r="Q806" t="s" s="4">
        <v>63</v>
      </c>
      <c r="R806" t="s" s="4">
        <v>65</v>
      </c>
    </row>
    <row r="807" ht="45.0" customHeight="true">
      <c r="A807" t="s" s="4">
        <v>1686</v>
      </c>
      <c r="B807" t="s" s="4">
        <v>185</v>
      </c>
      <c r="C807" t="s" s="4">
        <v>186</v>
      </c>
      <c r="D807" t="s" s="4">
        <v>187</v>
      </c>
      <c r="E807" t="s" s="4">
        <v>53</v>
      </c>
      <c r="F807" t="s" s="4">
        <v>54</v>
      </c>
      <c r="G807" t="s" s="4">
        <v>55</v>
      </c>
      <c r="H807" t="s" s="4">
        <v>188</v>
      </c>
      <c r="I807" t="s" s="4">
        <v>57</v>
      </c>
      <c r="J807" t="s" s="4">
        <v>1687</v>
      </c>
      <c r="K807" t="s" s="4">
        <v>190</v>
      </c>
      <c r="L807" t="s" s="4">
        <v>191</v>
      </c>
      <c r="M807" t="s" s="4">
        <v>192</v>
      </c>
      <c r="N807" t="s" s="4">
        <v>62</v>
      </c>
      <c r="O807" t="s" s="4">
        <v>63</v>
      </c>
      <c r="P807" t="s" s="4">
        <v>64</v>
      </c>
      <c r="Q807" t="s" s="4">
        <v>63</v>
      </c>
      <c r="R807" t="s" s="4">
        <v>65</v>
      </c>
    </row>
    <row r="808" ht="45.0" customHeight="true">
      <c r="A808" t="s" s="4">
        <v>1688</v>
      </c>
      <c r="B808" t="s" s="4">
        <v>185</v>
      </c>
      <c r="C808" t="s" s="4">
        <v>186</v>
      </c>
      <c r="D808" t="s" s="4">
        <v>187</v>
      </c>
      <c r="E808" t="s" s="4">
        <v>53</v>
      </c>
      <c r="F808" t="s" s="4">
        <v>54</v>
      </c>
      <c r="G808" t="s" s="4">
        <v>55</v>
      </c>
      <c r="H808" t="s" s="4">
        <v>188</v>
      </c>
      <c r="I808" t="s" s="4">
        <v>57</v>
      </c>
      <c r="J808" t="s" s="4">
        <v>1689</v>
      </c>
      <c r="K808" t="s" s="4">
        <v>190</v>
      </c>
      <c r="L808" t="s" s="4">
        <v>191</v>
      </c>
      <c r="M808" t="s" s="4">
        <v>192</v>
      </c>
      <c r="N808" t="s" s="4">
        <v>62</v>
      </c>
      <c r="O808" t="s" s="4">
        <v>63</v>
      </c>
      <c r="P808" t="s" s="4">
        <v>64</v>
      </c>
      <c r="Q808" t="s" s="4">
        <v>63</v>
      </c>
      <c r="R808" t="s" s="4">
        <v>65</v>
      </c>
    </row>
    <row r="809" ht="45.0" customHeight="true">
      <c r="A809" t="s" s="4">
        <v>1690</v>
      </c>
      <c r="B809" t="s" s="4">
        <v>185</v>
      </c>
      <c r="C809" t="s" s="4">
        <v>186</v>
      </c>
      <c r="D809" t="s" s="4">
        <v>187</v>
      </c>
      <c r="E809" t="s" s="4">
        <v>53</v>
      </c>
      <c r="F809" t="s" s="4">
        <v>54</v>
      </c>
      <c r="G809" t="s" s="4">
        <v>55</v>
      </c>
      <c r="H809" t="s" s="4">
        <v>188</v>
      </c>
      <c r="I809" t="s" s="4">
        <v>57</v>
      </c>
      <c r="J809" t="s" s="4">
        <v>1691</v>
      </c>
      <c r="K809" t="s" s="4">
        <v>190</v>
      </c>
      <c r="L809" t="s" s="4">
        <v>191</v>
      </c>
      <c r="M809" t="s" s="4">
        <v>192</v>
      </c>
      <c r="N809" t="s" s="4">
        <v>62</v>
      </c>
      <c r="O809" t="s" s="4">
        <v>63</v>
      </c>
      <c r="P809" t="s" s="4">
        <v>64</v>
      </c>
      <c r="Q809" t="s" s="4">
        <v>63</v>
      </c>
      <c r="R809" t="s" s="4">
        <v>65</v>
      </c>
    </row>
    <row r="810" ht="45.0" customHeight="true">
      <c r="A810" t="s" s="4">
        <v>1692</v>
      </c>
      <c r="B810" t="s" s="4">
        <v>185</v>
      </c>
      <c r="C810" t="s" s="4">
        <v>186</v>
      </c>
      <c r="D810" t="s" s="4">
        <v>187</v>
      </c>
      <c r="E810" t="s" s="4">
        <v>53</v>
      </c>
      <c r="F810" t="s" s="4">
        <v>54</v>
      </c>
      <c r="G810" t="s" s="4">
        <v>55</v>
      </c>
      <c r="H810" t="s" s="4">
        <v>188</v>
      </c>
      <c r="I810" t="s" s="4">
        <v>57</v>
      </c>
      <c r="J810" t="s" s="4">
        <v>1693</v>
      </c>
      <c r="K810" t="s" s="4">
        <v>190</v>
      </c>
      <c r="L810" t="s" s="4">
        <v>191</v>
      </c>
      <c r="M810" t="s" s="4">
        <v>192</v>
      </c>
      <c r="N810" t="s" s="4">
        <v>62</v>
      </c>
      <c r="O810" t="s" s="4">
        <v>63</v>
      </c>
      <c r="P810" t="s" s="4">
        <v>64</v>
      </c>
      <c r="Q810" t="s" s="4">
        <v>63</v>
      </c>
      <c r="R810" t="s" s="4">
        <v>65</v>
      </c>
    </row>
    <row r="811" ht="45.0" customHeight="true">
      <c r="A811" t="s" s="4">
        <v>1694</v>
      </c>
      <c r="B811" t="s" s="4">
        <v>185</v>
      </c>
      <c r="C811" t="s" s="4">
        <v>186</v>
      </c>
      <c r="D811" t="s" s="4">
        <v>187</v>
      </c>
      <c r="E811" t="s" s="4">
        <v>53</v>
      </c>
      <c r="F811" t="s" s="4">
        <v>54</v>
      </c>
      <c r="G811" t="s" s="4">
        <v>55</v>
      </c>
      <c r="H811" t="s" s="4">
        <v>188</v>
      </c>
      <c r="I811" t="s" s="4">
        <v>57</v>
      </c>
      <c r="J811" t="s" s="4">
        <v>1695</v>
      </c>
      <c r="K811" t="s" s="4">
        <v>190</v>
      </c>
      <c r="L811" t="s" s="4">
        <v>191</v>
      </c>
      <c r="M811" t="s" s="4">
        <v>192</v>
      </c>
      <c r="N811" t="s" s="4">
        <v>62</v>
      </c>
      <c r="O811" t="s" s="4">
        <v>63</v>
      </c>
      <c r="P811" t="s" s="4">
        <v>64</v>
      </c>
      <c r="Q811" t="s" s="4">
        <v>63</v>
      </c>
      <c r="R811" t="s" s="4">
        <v>65</v>
      </c>
    </row>
    <row r="812" ht="45.0" customHeight="true">
      <c r="A812" t="s" s="4">
        <v>1696</v>
      </c>
      <c r="B812" t="s" s="4">
        <v>185</v>
      </c>
      <c r="C812" t="s" s="4">
        <v>186</v>
      </c>
      <c r="D812" t="s" s="4">
        <v>187</v>
      </c>
      <c r="E812" t="s" s="4">
        <v>53</v>
      </c>
      <c r="F812" t="s" s="4">
        <v>54</v>
      </c>
      <c r="G812" t="s" s="4">
        <v>55</v>
      </c>
      <c r="H812" t="s" s="4">
        <v>188</v>
      </c>
      <c r="I812" t="s" s="4">
        <v>57</v>
      </c>
      <c r="J812" t="s" s="4">
        <v>1697</v>
      </c>
      <c r="K812" t="s" s="4">
        <v>190</v>
      </c>
      <c r="L812" t="s" s="4">
        <v>191</v>
      </c>
      <c r="M812" t="s" s="4">
        <v>192</v>
      </c>
      <c r="N812" t="s" s="4">
        <v>62</v>
      </c>
      <c r="O812" t="s" s="4">
        <v>63</v>
      </c>
      <c r="P812" t="s" s="4">
        <v>64</v>
      </c>
      <c r="Q812" t="s" s="4">
        <v>63</v>
      </c>
      <c r="R812" t="s" s="4">
        <v>65</v>
      </c>
    </row>
    <row r="813" ht="45.0" customHeight="true">
      <c r="A813" t="s" s="4">
        <v>1698</v>
      </c>
      <c r="B813" t="s" s="4">
        <v>185</v>
      </c>
      <c r="C813" t="s" s="4">
        <v>186</v>
      </c>
      <c r="D813" t="s" s="4">
        <v>187</v>
      </c>
      <c r="E813" t="s" s="4">
        <v>53</v>
      </c>
      <c r="F813" t="s" s="4">
        <v>54</v>
      </c>
      <c r="G813" t="s" s="4">
        <v>55</v>
      </c>
      <c r="H813" t="s" s="4">
        <v>188</v>
      </c>
      <c r="I813" t="s" s="4">
        <v>57</v>
      </c>
      <c r="J813" t="s" s="4">
        <v>1699</v>
      </c>
      <c r="K813" t="s" s="4">
        <v>190</v>
      </c>
      <c r="L813" t="s" s="4">
        <v>191</v>
      </c>
      <c r="M813" t="s" s="4">
        <v>192</v>
      </c>
      <c r="N813" t="s" s="4">
        <v>62</v>
      </c>
      <c r="O813" t="s" s="4">
        <v>63</v>
      </c>
      <c r="P813" t="s" s="4">
        <v>64</v>
      </c>
      <c r="Q813" t="s" s="4">
        <v>63</v>
      </c>
      <c r="R813" t="s" s="4">
        <v>65</v>
      </c>
    </row>
    <row r="814" ht="45.0" customHeight="true">
      <c r="A814" t="s" s="4">
        <v>1700</v>
      </c>
      <c r="B814" t="s" s="4">
        <v>185</v>
      </c>
      <c r="C814" t="s" s="4">
        <v>186</v>
      </c>
      <c r="D814" t="s" s="4">
        <v>187</v>
      </c>
      <c r="E814" t="s" s="4">
        <v>53</v>
      </c>
      <c r="F814" t="s" s="4">
        <v>54</v>
      </c>
      <c r="G814" t="s" s="4">
        <v>55</v>
      </c>
      <c r="H814" t="s" s="4">
        <v>188</v>
      </c>
      <c r="I814" t="s" s="4">
        <v>57</v>
      </c>
      <c r="J814" t="s" s="4">
        <v>1701</v>
      </c>
      <c r="K814" t="s" s="4">
        <v>190</v>
      </c>
      <c r="L814" t="s" s="4">
        <v>191</v>
      </c>
      <c r="M814" t="s" s="4">
        <v>192</v>
      </c>
      <c r="N814" t="s" s="4">
        <v>62</v>
      </c>
      <c r="O814" t="s" s="4">
        <v>63</v>
      </c>
      <c r="P814" t="s" s="4">
        <v>64</v>
      </c>
      <c r="Q814" t="s" s="4">
        <v>63</v>
      </c>
      <c r="R814" t="s" s="4">
        <v>65</v>
      </c>
    </row>
    <row r="815" ht="45.0" customHeight="true">
      <c r="A815" t="s" s="4">
        <v>1702</v>
      </c>
      <c r="B815" t="s" s="4">
        <v>185</v>
      </c>
      <c r="C815" t="s" s="4">
        <v>186</v>
      </c>
      <c r="D815" t="s" s="4">
        <v>187</v>
      </c>
      <c r="E815" t="s" s="4">
        <v>53</v>
      </c>
      <c r="F815" t="s" s="4">
        <v>54</v>
      </c>
      <c r="G815" t="s" s="4">
        <v>55</v>
      </c>
      <c r="H815" t="s" s="4">
        <v>188</v>
      </c>
      <c r="I815" t="s" s="4">
        <v>57</v>
      </c>
      <c r="J815" t="s" s="4">
        <v>1703</v>
      </c>
      <c r="K815" t="s" s="4">
        <v>190</v>
      </c>
      <c r="L815" t="s" s="4">
        <v>191</v>
      </c>
      <c r="M815" t="s" s="4">
        <v>192</v>
      </c>
      <c r="N815" t="s" s="4">
        <v>62</v>
      </c>
      <c r="O815" t="s" s="4">
        <v>63</v>
      </c>
      <c r="P815" t="s" s="4">
        <v>64</v>
      </c>
      <c r="Q815" t="s" s="4">
        <v>63</v>
      </c>
      <c r="R815" t="s" s="4">
        <v>65</v>
      </c>
    </row>
    <row r="816" ht="45.0" customHeight="true">
      <c r="A816" t="s" s="4">
        <v>1704</v>
      </c>
      <c r="B816" t="s" s="4">
        <v>185</v>
      </c>
      <c r="C816" t="s" s="4">
        <v>186</v>
      </c>
      <c r="D816" t="s" s="4">
        <v>187</v>
      </c>
      <c r="E816" t="s" s="4">
        <v>53</v>
      </c>
      <c r="F816" t="s" s="4">
        <v>54</v>
      </c>
      <c r="G816" t="s" s="4">
        <v>55</v>
      </c>
      <c r="H816" t="s" s="4">
        <v>188</v>
      </c>
      <c r="I816" t="s" s="4">
        <v>57</v>
      </c>
      <c r="J816" t="s" s="4">
        <v>1705</v>
      </c>
      <c r="K816" t="s" s="4">
        <v>190</v>
      </c>
      <c r="L816" t="s" s="4">
        <v>191</v>
      </c>
      <c r="M816" t="s" s="4">
        <v>192</v>
      </c>
      <c r="N816" t="s" s="4">
        <v>62</v>
      </c>
      <c r="O816" t="s" s="4">
        <v>63</v>
      </c>
      <c r="P816" t="s" s="4">
        <v>64</v>
      </c>
      <c r="Q816" t="s" s="4">
        <v>63</v>
      </c>
      <c r="R816" t="s" s="4">
        <v>65</v>
      </c>
    </row>
    <row r="817" ht="45.0" customHeight="true">
      <c r="A817" t="s" s="4">
        <v>1706</v>
      </c>
      <c r="B817" t="s" s="4">
        <v>185</v>
      </c>
      <c r="C817" t="s" s="4">
        <v>186</v>
      </c>
      <c r="D817" t="s" s="4">
        <v>187</v>
      </c>
      <c r="E817" t="s" s="4">
        <v>53</v>
      </c>
      <c r="F817" t="s" s="4">
        <v>54</v>
      </c>
      <c r="G817" t="s" s="4">
        <v>55</v>
      </c>
      <c r="H817" t="s" s="4">
        <v>188</v>
      </c>
      <c r="I817" t="s" s="4">
        <v>57</v>
      </c>
      <c r="J817" t="s" s="4">
        <v>1707</v>
      </c>
      <c r="K817" t="s" s="4">
        <v>190</v>
      </c>
      <c r="L817" t="s" s="4">
        <v>191</v>
      </c>
      <c r="M817" t="s" s="4">
        <v>192</v>
      </c>
      <c r="N817" t="s" s="4">
        <v>62</v>
      </c>
      <c r="O817" t="s" s="4">
        <v>63</v>
      </c>
      <c r="P817" t="s" s="4">
        <v>64</v>
      </c>
      <c r="Q817" t="s" s="4">
        <v>63</v>
      </c>
      <c r="R817" t="s" s="4">
        <v>65</v>
      </c>
    </row>
    <row r="818" ht="45.0" customHeight="true">
      <c r="A818" t="s" s="4">
        <v>1708</v>
      </c>
      <c r="B818" t="s" s="4">
        <v>185</v>
      </c>
      <c r="C818" t="s" s="4">
        <v>186</v>
      </c>
      <c r="D818" t="s" s="4">
        <v>187</v>
      </c>
      <c r="E818" t="s" s="4">
        <v>53</v>
      </c>
      <c r="F818" t="s" s="4">
        <v>54</v>
      </c>
      <c r="G818" t="s" s="4">
        <v>55</v>
      </c>
      <c r="H818" t="s" s="4">
        <v>188</v>
      </c>
      <c r="I818" t="s" s="4">
        <v>57</v>
      </c>
      <c r="J818" t="s" s="4">
        <v>1709</v>
      </c>
      <c r="K818" t="s" s="4">
        <v>190</v>
      </c>
      <c r="L818" t="s" s="4">
        <v>191</v>
      </c>
      <c r="M818" t="s" s="4">
        <v>192</v>
      </c>
      <c r="N818" t="s" s="4">
        <v>62</v>
      </c>
      <c r="O818" t="s" s="4">
        <v>63</v>
      </c>
      <c r="P818" t="s" s="4">
        <v>64</v>
      </c>
      <c r="Q818" t="s" s="4">
        <v>63</v>
      </c>
      <c r="R818" t="s" s="4">
        <v>65</v>
      </c>
    </row>
    <row r="819" ht="45.0" customHeight="true">
      <c r="A819" t="s" s="4">
        <v>1710</v>
      </c>
      <c r="B819" t="s" s="4">
        <v>185</v>
      </c>
      <c r="C819" t="s" s="4">
        <v>186</v>
      </c>
      <c r="D819" t="s" s="4">
        <v>187</v>
      </c>
      <c r="E819" t="s" s="4">
        <v>53</v>
      </c>
      <c r="F819" t="s" s="4">
        <v>54</v>
      </c>
      <c r="G819" t="s" s="4">
        <v>55</v>
      </c>
      <c r="H819" t="s" s="4">
        <v>188</v>
      </c>
      <c r="I819" t="s" s="4">
        <v>57</v>
      </c>
      <c r="J819" t="s" s="4">
        <v>1711</v>
      </c>
      <c r="K819" t="s" s="4">
        <v>190</v>
      </c>
      <c r="L819" t="s" s="4">
        <v>191</v>
      </c>
      <c r="M819" t="s" s="4">
        <v>192</v>
      </c>
      <c r="N819" t="s" s="4">
        <v>62</v>
      </c>
      <c r="O819" t="s" s="4">
        <v>63</v>
      </c>
      <c r="P819" t="s" s="4">
        <v>64</v>
      </c>
      <c r="Q819" t="s" s="4">
        <v>63</v>
      </c>
      <c r="R819" t="s" s="4">
        <v>65</v>
      </c>
    </row>
    <row r="820" ht="45.0" customHeight="true">
      <c r="A820" t="s" s="4">
        <v>1712</v>
      </c>
      <c r="B820" t="s" s="4">
        <v>185</v>
      </c>
      <c r="C820" t="s" s="4">
        <v>186</v>
      </c>
      <c r="D820" t="s" s="4">
        <v>187</v>
      </c>
      <c r="E820" t="s" s="4">
        <v>53</v>
      </c>
      <c r="F820" t="s" s="4">
        <v>54</v>
      </c>
      <c r="G820" t="s" s="4">
        <v>55</v>
      </c>
      <c r="H820" t="s" s="4">
        <v>188</v>
      </c>
      <c r="I820" t="s" s="4">
        <v>57</v>
      </c>
      <c r="J820" t="s" s="4">
        <v>1713</v>
      </c>
      <c r="K820" t="s" s="4">
        <v>190</v>
      </c>
      <c r="L820" t="s" s="4">
        <v>191</v>
      </c>
      <c r="M820" t="s" s="4">
        <v>192</v>
      </c>
      <c r="N820" t="s" s="4">
        <v>62</v>
      </c>
      <c r="O820" t="s" s="4">
        <v>63</v>
      </c>
      <c r="P820" t="s" s="4">
        <v>64</v>
      </c>
      <c r="Q820" t="s" s="4">
        <v>63</v>
      </c>
      <c r="R820" t="s" s="4">
        <v>65</v>
      </c>
    </row>
    <row r="821" ht="45.0" customHeight="true">
      <c r="A821" t="s" s="4">
        <v>1714</v>
      </c>
      <c r="B821" t="s" s="4">
        <v>185</v>
      </c>
      <c r="C821" t="s" s="4">
        <v>186</v>
      </c>
      <c r="D821" t="s" s="4">
        <v>187</v>
      </c>
      <c r="E821" t="s" s="4">
        <v>53</v>
      </c>
      <c r="F821" t="s" s="4">
        <v>54</v>
      </c>
      <c r="G821" t="s" s="4">
        <v>55</v>
      </c>
      <c r="H821" t="s" s="4">
        <v>188</v>
      </c>
      <c r="I821" t="s" s="4">
        <v>57</v>
      </c>
      <c r="J821" t="s" s="4">
        <v>1715</v>
      </c>
      <c r="K821" t="s" s="4">
        <v>190</v>
      </c>
      <c r="L821" t="s" s="4">
        <v>191</v>
      </c>
      <c r="M821" t="s" s="4">
        <v>192</v>
      </c>
      <c r="N821" t="s" s="4">
        <v>62</v>
      </c>
      <c r="O821" t="s" s="4">
        <v>63</v>
      </c>
      <c r="P821" t="s" s="4">
        <v>64</v>
      </c>
      <c r="Q821" t="s" s="4">
        <v>63</v>
      </c>
      <c r="R821" t="s" s="4">
        <v>65</v>
      </c>
    </row>
    <row r="822" ht="45.0" customHeight="true">
      <c r="A822" t="s" s="4">
        <v>1716</v>
      </c>
      <c r="B822" t="s" s="4">
        <v>324</v>
      </c>
      <c r="C822" t="s" s="4">
        <v>325</v>
      </c>
      <c r="D822" t="s" s="4">
        <v>326</v>
      </c>
      <c r="E822" t="s" s="4">
        <v>53</v>
      </c>
      <c r="F822" t="s" s="4">
        <v>54</v>
      </c>
      <c r="G822" t="s" s="4">
        <v>55</v>
      </c>
      <c r="H822" t="s" s="4">
        <v>188</v>
      </c>
      <c r="I822" t="s" s="4">
        <v>57</v>
      </c>
      <c r="J822" t="s" s="4">
        <v>1717</v>
      </c>
      <c r="K822" t="s" s="4">
        <v>190</v>
      </c>
      <c r="L822" t="s" s="4">
        <v>328</v>
      </c>
      <c r="M822" t="s" s="4">
        <v>329</v>
      </c>
      <c r="N822" t="s" s="4">
        <v>62</v>
      </c>
      <c r="O822" t="s" s="4">
        <v>63</v>
      </c>
      <c r="P822" t="s" s="4">
        <v>64</v>
      </c>
      <c r="Q822" t="s" s="4">
        <v>63</v>
      </c>
      <c r="R822" t="s" s="4">
        <v>65</v>
      </c>
    </row>
    <row r="823" ht="45.0" customHeight="true">
      <c r="A823" t="s" s="4">
        <v>1718</v>
      </c>
      <c r="B823" t="s" s="4">
        <v>324</v>
      </c>
      <c r="C823" t="s" s="4">
        <v>325</v>
      </c>
      <c r="D823" t="s" s="4">
        <v>326</v>
      </c>
      <c r="E823" t="s" s="4">
        <v>53</v>
      </c>
      <c r="F823" t="s" s="4">
        <v>54</v>
      </c>
      <c r="G823" t="s" s="4">
        <v>55</v>
      </c>
      <c r="H823" t="s" s="4">
        <v>188</v>
      </c>
      <c r="I823" t="s" s="4">
        <v>57</v>
      </c>
      <c r="J823" t="s" s="4">
        <v>1719</v>
      </c>
      <c r="K823" t="s" s="4">
        <v>190</v>
      </c>
      <c r="L823" t="s" s="4">
        <v>328</v>
      </c>
      <c r="M823" t="s" s="4">
        <v>329</v>
      </c>
      <c r="N823" t="s" s="4">
        <v>62</v>
      </c>
      <c r="O823" t="s" s="4">
        <v>63</v>
      </c>
      <c r="P823" t="s" s="4">
        <v>64</v>
      </c>
      <c r="Q823" t="s" s="4">
        <v>63</v>
      </c>
      <c r="R823" t="s" s="4">
        <v>65</v>
      </c>
    </row>
    <row r="824" ht="45.0" customHeight="true">
      <c r="A824" t="s" s="4">
        <v>1720</v>
      </c>
      <c r="B824" t="s" s="4">
        <v>324</v>
      </c>
      <c r="C824" t="s" s="4">
        <v>325</v>
      </c>
      <c r="D824" t="s" s="4">
        <v>326</v>
      </c>
      <c r="E824" t="s" s="4">
        <v>53</v>
      </c>
      <c r="F824" t="s" s="4">
        <v>54</v>
      </c>
      <c r="G824" t="s" s="4">
        <v>55</v>
      </c>
      <c r="H824" t="s" s="4">
        <v>188</v>
      </c>
      <c r="I824" t="s" s="4">
        <v>57</v>
      </c>
      <c r="J824" t="s" s="4">
        <v>1721</v>
      </c>
      <c r="K824" t="s" s="4">
        <v>190</v>
      </c>
      <c r="L824" t="s" s="4">
        <v>328</v>
      </c>
      <c r="M824" t="s" s="4">
        <v>329</v>
      </c>
      <c r="N824" t="s" s="4">
        <v>62</v>
      </c>
      <c r="O824" t="s" s="4">
        <v>63</v>
      </c>
      <c r="P824" t="s" s="4">
        <v>64</v>
      </c>
      <c r="Q824" t="s" s="4">
        <v>63</v>
      </c>
      <c r="R824" t="s" s="4">
        <v>65</v>
      </c>
    </row>
    <row r="825" ht="45.0" customHeight="true">
      <c r="A825" t="s" s="4">
        <v>1722</v>
      </c>
      <c r="B825" t="s" s="4">
        <v>324</v>
      </c>
      <c r="C825" t="s" s="4">
        <v>325</v>
      </c>
      <c r="D825" t="s" s="4">
        <v>326</v>
      </c>
      <c r="E825" t="s" s="4">
        <v>53</v>
      </c>
      <c r="F825" t="s" s="4">
        <v>54</v>
      </c>
      <c r="G825" t="s" s="4">
        <v>55</v>
      </c>
      <c r="H825" t="s" s="4">
        <v>188</v>
      </c>
      <c r="I825" t="s" s="4">
        <v>57</v>
      </c>
      <c r="J825" t="s" s="4">
        <v>1723</v>
      </c>
      <c r="K825" t="s" s="4">
        <v>190</v>
      </c>
      <c r="L825" t="s" s="4">
        <v>328</v>
      </c>
      <c r="M825" t="s" s="4">
        <v>329</v>
      </c>
      <c r="N825" t="s" s="4">
        <v>62</v>
      </c>
      <c r="O825" t="s" s="4">
        <v>63</v>
      </c>
      <c r="P825" t="s" s="4">
        <v>64</v>
      </c>
      <c r="Q825" t="s" s="4">
        <v>63</v>
      </c>
      <c r="R825" t="s" s="4">
        <v>65</v>
      </c>
    </row>
    <row r="826" ht="45.0" customHeight="true">
      <c r="A826" t="s" s="4">
        <v>1724</v>
      </c>
      <c r="B826" t="s" s="4">
        <v>324</v>
      </c>
      <c r="C826" t="s" s="4">
        <v>325</v>
      </c>
      <c r="D826" t="s" s="4">
        <v>326</v>
      </c>
      <c r="E826" t="s" s="4">
        <v>53</v>
      </c>
      <c r="F826" t="s" s="4">
        <v>54</v>
      </c>
      <c r="G826" t="s" s="4">
        <v>55</v>
      </c>
      <c r="H826" t="s" s="4">
        <v>188</v>
      </c>
      <c r="I826" t="s" s="4">
        <v>57</v>
      </c>
      <c r="J826" t="s" s="4">
        <v>1725</v>
      </c>
      <c r="K826" t="s" s="4">
        <v>190</v>
      </c>
      <c r="L826" t="s" s="4">
        <v>328</v>
      </c>
      <c r="M826" t="s" s="4">
        <v>329</v>
      </c>
      <c r="N826" t="s" s="4">
        <v>62</v>
      </c>
      <c r="O826" t="s" s="4">
        <v>63</v>
      </c>
      <c r="P826" t="s" s="4">
        <v>64</v>
      </c>
      <c r="Q826" t="s" s="4">
        <v>63</v>
      </c>
      <c r="R826" t="s" s="4">
        <v>65</v>
      </c>
    </row>
    <row r="827" ht="45.0" customHeight="true">
      <c r="A827" t="s" s="4">
        <v>1726</v>
      </c>
      <c r="B827" t="s" s="4">
        <v>324</v>
      </c>
      <c r="C827" t="s" s="4">
        <v>325</v>
      </c>
      <c r="D827" t="s" s="4">
        <v>326</v>
      </c>
      <c r="E827" t="s" s="4">
        <v>53</v>
      </c>
      <c r="F827" t="s" s="4">
        <v>54</v>
      </c>
      <c r="G827" t="s" s="4">
        <v>55</v>
      </c>
      <c r="H827" t="s" s="4">
        <v>188</v>
      </c>
      <c r="I827" t="s" s="4">
        <v>57</v>
      </c>
      <c r="J827" t="s" s="4">
        <v>1727</v>
      </c>
      <c r="K827" t="s" s="4">
        <v>190</v>
      </c>
      <c r="L827" t="s" s="4">
        <v>328</v>
      </c>
      <c r="M827" t="s" s="4">
        <v>329</v>
      </c>
      <c r="N827" t="s" s="4">
        <v>62</v>
      </c>
      <c r="O827" t="s" s="4">
        <v>63</v>
      </c>
      <c r="P827" t="s" s="4">
        <v>64</v>
      </c>
      <c r="Q827" t="s" s="4">
        <v>63</v>
      </c>
      <c r="R827" t="s" s="4">
        <v>65</v>
      </c>
    </row>
    <row r="828" ht="45.0" customHeight="true">
      <c r="A828" t="s" s="4">
        <v>1728</v>
      </c>
      <c r="B828" t="s" s="4">
        <v>324</v>
      </c>
      <c r="C828" t="s" s="4">
        <v>325</v>
      </c>
      <c r="D828" t="s" s="4">
        <v>326</v>
      </c>
      <c r="E828" t="s" s="4">
        <v>53</v>
      </c>
      <c r="F828" t="s" s="4">
        <v>54</v>
      </c>
      <c r="G828" t="s" s="4">
        <v>55</v>
      </c>
      <c r="H828" t="s" s="4">
        <v>188</v>
      </c>
      <c r="I828" t="s" s="4">
        <v>57</v>
      </c>
      <c r="J828" t="s" s="4">
        <v>1729</v>
      </c>
      <c r="K828" t="s" s="4">
        <v>190</v>
      </c>
      <c r="L828" t="s" s="4">
        <v>328</v>
      </c>
      <c r="M828" t="s" s="4">
        <v>329</v>
      </c>
      <c r="N828" t="s" s="4">
        <v>62</v>
      </c>
      <c r="O828" t="s" s="4">
        <v>63</v>
      </c>
      <c r="P828" t="s" s="4">
        <v>64</v>
      </c>
      <c r="Q828" t="s" s="4">
        <v>63</v>
      </c>
      <c r="R828" t="s" s="4">
        <v>65</v>
      </c>
    </row>
    <row r="829" ht="45.0" customHeight="true">
      <c r="A829" t="s" s="4">
        <v>1730</v>
      </c>
      <c r="B829" t="s" s="4">
        <v>324</v>
      </c>
      <c r="C829" t="s" s="4">
        <v>325</v>
      </c>
      <c r="D829" t="s" s="4">
        <v>326</v>
      </c>
      <c r="E829" t="s" s="4">
        <v>53</v>
      </c>
      <c r="F829" t="s" s="4">
        <v>54</v>
      </c>
      <c r="G829" t="s" s="4">
        <v>55</v>
      </c>
      <c r="H829" t="s" s="4">
        <v>188</v>
      </c>
      <c r="I829" t="s" s="4">
        <v>57</v>
      </c>
      <c r="J829" t="s" s="4">
        <v>1731</v>
      </c>
      <c r="K829" t="s" s="4">
        <v>190</v>
      </c>
      <c r="L829" t="s" s="4">
        <v>328</v>
      </c>
      <c r="M829" t="s" s="4">
        <v>329</v>
      </c>
      <c r="N829" t="s" s="4">
        <v>62</v>
      </c>
      <c r="O829" t="s" s="4">
        <v>63</v>
      </c>
      <c r="P829" t="s" s="4">
        <v>64</v>
      </c>
      <c r="Q829" t="s" s="4">
        <v>63</v>
      </c>
      <c r="R829" t="s" s="4">
        <v>65</v>
      </c>
    </row>
    <row r="830" ht="45.0" customHeight="true">
      <c r="A830" t="s" s="4">
        <v>1732</v>
      </c>
      <c r="B830" t="s" s="4">
        <v>324</v>
      </c>
      <c r="C830" t="s" s="4">
        <v>325</v>
      </c>
      <c r="D830" t="s" s="4">
        <v>326</v>
      </c>
      <c r="E830" t="s" s="4">
        <v>53</v>
      </c>
      <c r="F830" t="s" s="4">
        <v>54</v>
      </c>
      <c r="G830" t="s" s="4">
        <v>55</v>
      </c>
      <c r="H830" t="s" s="4">
        <v>188</v>
      </c>
      <c r="I830" t="s" s="4">
        <v>57</v>
      </c>
      <c r="J830" t="s" s="4">
        <v>1733</v>
      </c>
      <c r="K830" t="s" s="4">
        <v>190</v>
      </c>
      <c r="L830" t="s" s="4">
        <v>328</v>
      </c>
      <c r="M830" t="s" s="4">
        <v>329</v>
      </c>
      <c r="N830" t="s" s="4">
        <v>62</v>
      </c>
      <c r="O830" t="s" s="4">
        <v>63</v>
      </c>
      <c r="P830" t="s" s="4">
        <v>64</v>
      </c>
      <c r="Q830" t="s" s="4">
        <v>63</v>
      </c>
      <c r="R830" t="s" s="4">
        <v>65</v>
      </c>
    </row>
    <row r="831" ht="45.0" customHeight="true">
      <c r="A831" t="s" s="4">
        <v>1734</v>
      </c>
      <c r="B831" t="s" s="4">
        <v>324</v>
      </c>
      <c r="C831" t="s" s="4">
        <v>325</v>
      </c>
      <c r="D831" t="s" s="4">
        <v>326</v>
      </c>
      <c r="E831" t="s" s="4">
        <v>53</v>
      </c>
      <c r="F831" t="s" s="4">
        <v>54</v>
      </c>
      <c r="G831" t="s" s="4">
        <v>55</v>
      </c>
      <c r="H831" t="s" s="4">
        <v>188</v>
      </c>
      <c r="I831" t="s" s="4">
        <v>57</v>
      </c>
      <c r="J831" t="s" s="4">
        <v>1735</v>
      </c>
      <c r="K831" t="s" s="4">
        <v>190</v>
      </c>
      <c r="L831" t="s" s="4">
        <v>328</v>
      </c>
      <c r="M831" t="s" s="4">
        <v>329</v>
      </c>
      <c r="N831" t="s" s="4">
        <v>62</v>
      </c>
      <c r="O831" t="s" s="4">
        <v>63</v>
      </c>
      <c r="P831" t="s" s="4">
        <v>64</v>
      </c>
      <c r="Q831" t="s" s="4">
        <v>63</v>
      </c>
      <c r="R831" t="s" s="4">
        <v>65</v>
      </c>
    </row>
    <row r="832" ht="45.0" customHeight="true">
      <c r="A832" t="s" s="4">
        <v>1736</v>
      </c>
      <c r="B832" t="s" s="4">
        <v>324</v>
      </c>
      <c r="C832" t="s" s="4">
        <v>325</v>
      </c>
      <c r="D832" t="s" s="4">
        <v>326</v>
      </c>
      <c r="E832" t="s" s="4">
        <v>53</v>
      </c>
      <c r="F832" t="s" s="4">
        <v>54</v>
      </c>
      <c r="G832" t="s" s="4">
        <v>55</v>
      </c>
      <c r="H832" t="s" s="4">
        <v>188</v>
      </c>
      <c r="I832" t="s" s="4">
        <v>57</v>
      </c>
      <c r="J832" t="s" s="4">
        <v>1737</v>
      </c>
      <c r="K832" t="s" s="4">
        <v>190</v>
      </c>
      <c r="L832" t="s" s="4">
        <v>328</v>
      </c>
      <c r="M832" t="s" s="4">
        <v>329</v>
      </c>
      <c r="N832" t="s" s="4">
        <v>62</v>
      </c>
      <c r="O832" t="s" s="4">
        <v>63</v>
      </c>
      <c r="P832" t="s" s="4">
        <v>64</v>
      </c>
      <c r="Q832" t="s" s="4">
        <v>63</v>
      </c>
      <c r="R832" t="s" s="4">
        <v>65</v>
      </c>
    </row>
    <row r="833" ht="45.0" customHeight="true">
      <c r="A833" t="s" s="4">
        <v>1738</v>
      </c>
      <c r="B833" t="s" s="4">
        <v>324</v>
      </c>
      <c r="C833" t="s" s="4">
        <v>325</v>
      </c>
      <c r="D833" t="s" s="4">
        <v>326</v>
      </c>
      <c r="E833" t="s" s="4">
        <v>53</v>
      </c>
      <c r="F833" t="s" s="4">
        <v>54</v>
      </c>
      <c r="G833" t="s" s="4">
        <v>55</v>
      </c>
      <c r="H833" t="s" s="4">
        <v>188</v>
      </c>
      <c r="I833" t="s" s="4">
        <v>57</v>
      </c>
      <c r="J833" t="s" s="4">
        <v>1739</v>
      </c>
      <c r="K833" t="s" s="4">
        <v>190</v>
      </c>
      <c r="L833" t="s" s="4">
        <v>328</v>
      </c>
      <c r="M833" t="s" s="4">
        <v>329</v>
      </c>
      <c r="N833" t="s" s="4">
        <v>62</v>
      </c>
      <c r="O833" t="s" s="4">
        <v>63</v>
      </c>
      <c r="P833" t="s" s="4">
        <v>64</v>
      </c>
      <c r="Q833" t="s" s="4">
        <v>63</v>
      </c>
      <c r="R833" t="s" s="4">
        <v>65</v>
      </c>
    </row>
    <row r="834" ht="45.0" customHeight="true">
      <c r="A834" t="s" s="4">
        <v>1740</v>
      </c>
      <c r="B834" t="s" s="4">
        <v>324</v>
      </c>
      <c r="C834" t="s" s="4">
        <v>325</v>
      </c>
      <c r="D834" t="s" s="4">
        <v>326</v>
      </c>
      <c r="E834" t="s" s="4">
        <v>53</v>
      </c>
      <c r="F834" t="s" s="4">
        <v>54</v>
      </c>
      <c r="G834" t="s" s="4">
        <v>55</v>
      </c>
      <c r="H834" t="s" s="4">
        <v>188</v>
      </c>
      <c r="I834" t="s" s="4">
        <v>57</v>
      </c>
      <c r="J834" t="s" s="4">
        <v>1741</v>
      </c>
      <c r="K834" t="s" s="4">
        <v>190</v>
      </c>
      <c r="L834" t="s" s="4">
        <v>328</v>
      </c>
      <c r="M834" t="s" s="4">
        <v>329</v>
      </c>
      <c r="N834" t="s" s="4">
        <v>62</v>
      </c>
      <c r="O834" t="s" s="4">
        <v>63</v>
      </c>
      <c r="P834" t="s" s="4">
        <v>64</v>
      </c>
      <c r="Q834" t="s" s="4">
        <v>63</v>
      </c>
      <c r="R834" t="s" s="4">
        <v>65</v>
      </c>
    </row>
    <row r="835" ht="45.0" customHeight="true">
      <c r="A835" t="s" s="4">
        <v>1742</v>
      </c>
      <c r="B835" t="s" s="4">
        <v>324</v>
      </c>
      <c r="C835" t="s" s="4">
        <v>325</v>
      </c>
      <c r="D835" t="s" s="4">
        <v>326</v>
      </c>
      <c r="E835" t="s" s="4">
        <v>53</v>
      </c>
      <c r="F835" t="s" s="4">
        <v>54</v>
      </c>
      <c r="G835" t="s" s="4">
        <v>55</v>
      </c>
      <c r="H835" t="s" s="4">
        <v>188</v>
      </c>
      <c r="I835" t="s" s="4">
        <v>57</v>
      </c>
      <c r="J835" t="s" s="4">
        <v>1743</v>
      </c>
      <c r="K835" t="s" s="4">
        <v>190</v>
      </c>
      <c r="L835" t="s" s="4">
        <v>328</v>
      </c>
      <c r="M835" t="s" s="4">
        <v>329</v>
      </c>
      <c r="N835" t="s" s="4">
        <v>62</v>
      </c>
      <c r="O835" t="s" s="4">
        <v>63</v>
      </c>
      <c r="P835" t="s" s="4">
        <v>64</v>
      </c>
      <c r="Q835" t="s" s="4">
        <v>63</v>
      </c>
      <c r="R835" t="s" s="4">
        <v>65</v>
      </c>
    </row>
    <row r="836" ht="45.0" customHeight="true">
      <c r="A836" t="s" s="4">
        <v>1744</v>
      </c>
      <c r="B836" t="s" s="4">
        <v>324</v>
      </c>
      <c r="C836" t="s" s="4">
        <v>325</v>
      </c>
      <c r="D836" t="s" s="4">
        <v>326</v>
      </c>
      <c r="E836" t="s" s="4">
        <v>53</v>
      </c>
      <c r="F836" t="s" s="4">
        <v>54</v>
      </c>
      <c r="G836" t="s" s="4">
        <v>55</v>
      </c>
      <c r="H836" t="s" s="4">
        <v>188</v>
      </c>
      <c r="I836" t="s" s="4">
        <v>57</v>
      </c>
      <c r="J836" t="s" s="4">
        <v>1745</v>
      </c>
      <c r="K836" t="s" s="4">
        <v>190</v>
      </c>
      <c r="L836" t="s" s="4">
        <v>328</v>
      </c>
      <c r="M836" t="s" s="4">
        <v>329</v>
      </c>
      <c r="N836" t="s" s="4">
        <v>62</v>
      </c>
      <c r="O836" t="s" s="4">
        <v>63</v>
      </c>
      <c r="P836" t="s" s="4">
        <v>64</v>
      </c>
      <c r="Q836" t="s" s="4">
        <v>63</v>
      </c>
      <c r="R836" t="s" s="4">
        <v>65</v>
      </c>
    </row>
    <row r="837" ht="45.0" customHeight="true">
      <c r="A837" t="s" s="4">
        <v>1746</v>
      </c>
      <c r="B837" t="s" s="4">
        <v>324</v>
      </c>
      <c r="C837" t="s" s="4">
        <v>325</v>
      </c>
      <c r="D837" t="s" s="4">
        <v>326</v>
      </c>
      <c r="E837" t="s" s="4">
        <v>53</v>
      </c>
      <c r="F837" t="s" s="4">
        <v>54</v>
      </c>
      <c r="G837" t="s" s="4">
        <v>55</v>
      </c>
      <c r="H837" t="s" s="4">
        <v>188</v>
      </c>
      <c r="I837" t="s" s="4">
        <v>57</v>
      </c>
      <c r="J837" t="s" s="4">
        <v>1747</v>
      </c>
      <c r="K837" t="s" s="4">
        <v>190</v>
      </c>
      <c r="L837" t="s" s="4">
        <v>328</v>
      </c>
      <c r="M837" t="s" s="4">
        <v>329</v>
      </c>
      <c r="N837" t="s" s="4">
        <v>62</v>
      </c>
      <c r="O837" t="s" s="4">
        <v>63</v>
      </c>
      <c r="P837" t="s" s="4">
        <v>64</v>
      </c>
      <c r="Q837" t="s" s="4">
        <v>63</v>
      </c>
      <c r="R837" t="s" s="4">
        <v>65</v>
      </c>
    </row>
    <row r="838" ht="45.0" customHeight="true">
      <c r="A838" t="s" s="4">
        <v>1748</v>
      </c>
      <c r="B838" t="s" s="4">
        <v>324</v>
      </c>
      <c r="C838" t="s" s="4">
        <v>325</v>
      </c>
      <c r="D838" t="s" s="4">
        <v>326</v>
      </c>
      <c r="E838" t="s" s="4">
        <v>53</v>
      </c>
      <c r="F838" t="s" s="4">
        <v>54</v>
      </c>
      <c r="G838" t="s" s="4">
        <v>55</v>
      </c>
      <c r="H838" t="s" s="4">
        <v>188</v>
      </c>
      <c r="I838" t="s" s="4">
        <v>57</v>
      </c>
      <c r="J838" t="s" s="4">
        <v>1749</v>
      </c>
      <c r="K838" t="s" s="4">
        <v>190</v>
      </c>
      <c r="L838" t="s" s="4">
        <v>328</v>
      </c>
      <c r="M838" t="s" s="4">
        <v>329</v>
      </c>
      <c r="N838" t="s" s="4">
        <v>62</v>
      </c>
      <c r="O838" t="s" s="4">
        <v>63</v>
      </c>
      <c r="P838" t="s" s="4">
        <v>64</v>
      </c>
      <c r="Q838" t="s" s="4">
        <v>63</v>
      </c>
      <c r="R838" t="s" s="4">
        <v>65</v>
      </c>
    </row>
    <row r="839" ht="45.0" customHeight="true">
      <c r="A839" t="s" s="4">
        <v>1750</v>
      </c>
      <c r="B839" t="s" s="4">
        <v>324</v>
      </c>
      <c r="C839" t="s" s="4">
        <v>325</v>
      </c>
      <c r="D839" t="s" s="4">
        <v>326</v>
      </c>
      <c r="E839" t="s" s="4">
        <v>53</v>
      </c>
      <c r="F839" t="s" s="4">
        <v>54</v>
      </c>
      <c r="G839" t="s" s="4">
        <v>55</v>
      </c>
      <c r="H839" t="s" s="4">
        <v>188</v>
      </c>
      <c r="I839" t="s" s="4">
        <v>57</v>
      </c>
      <c r="J839" t="s" s="4">
        <v>1751</v>
      </c>
      <c r="K839" t="s" s="4">
        <v>190</v>
      </c>
      <c r="L839" t="s" s="4">
        <v>328</v>
      </c>
      <c r="M839" t="s" s="4">
        <v>329</v>
      </c>
      <c r="N839" t="s" s="4">
        <v>62</v>
      </c>
      <c r="O839" t="s" s="4">
        <v>63</v>
      </c>
      <c r="P839" t="s" s="4">
        <v>64</v>
      </c>
      <c r="Q839" t="s" s="4">
        <v>63</v>
      </c>
      <c r="R839" t="s" s="4">
        <v>65</v>
      </c>
    </row>
    <row r="840" ht="45.0" customHeight="true">
      <c r="A840" t="s" s="4">
        <v>1752</v>
      </c>
      <c r="B840" t="s" s="4">
        <v>324</v>
      </c>
      <c r="C840" t="s" s="4">
        <v>325</v>
      </c>
      <c r="D840" t="s" s="4">
        <v>326</v>
      </c>
      <c r="E840" t="s" s="4">
        <v>53</v>
      </c>
      <c r="F840" t="s" s="4">
        <v>54</v>
      </c>
      <c r="G840" t="s" s="4">
        <v>55</v>
      </c>
      <c r="H840" t="s" s="4">
        <v>188</v>
      </c>
      <c r="I840" t="s" s="4">
        <v>57</v>
      </c>
      <c r="J840" t="s" s="4">
        <v>1753</v>
      </c>
      <c r="K840" t="s" s="4">
        <v>190</v>
      </c>
      <c r="L840" t="s" s="4">
        <v>328</v>
      </c>
      <c r="M840" t="s" s="4">
        <v>329</v>
      </c>
      <c r="N840" t="s" s="4">
        <v>62</v>
      </c>
      <c r="O840" t="s" s="4">
        <v>63</v>
      </c>
      <c r="P840" t="s" s="4">
        <v>64</v>
      </c>
      <c r="Q840" t="s" s="4">
        <v>63</v>
      </c>
      <c r="R840" t="s" s="4">
        <v>65</v>
      </c>
    </row>
    <row r="841" ht="45.0" customHeight="true">
      <c r="A841" t="s" s="4">
        <v>1754</v>
      </c>
      <c r="B841" t="s" s="4">
        <v>324</v>
      </c>
      <c r="C841" t="s" s="4">
        <v>325</v>
      </c>
      <c r="D841" t="s" s="4">
        <v>326</v>
      </c>
      <c r="E841" t="s" s="4">
        <v>53</v>
      </c>
      <c r="F841" t="s" s="4">
        <v>54</v>
      </c>
      <c r="G841" t="s" s="4">
        <v>55</v>
      </c>
      <c r="H841" t="s" s="4">
        <v>188</v>
      </c>
      <c r="I841" t="s" s="4">
        <v>57</v>
      </c>
      <c r="J841" t="s" s="4">
        <v>1755</v>
      </c>
      <c r="K841" t="s" s="4">
        <v>190</v>
      </c>
      <c r="L841" t="s" s="4">
        <v>328</v>
      </c>
      <c r="M841" t="s" s="4">
        <v>329</v>
      </c>
      <c r="N841" t="s" s="4">
        <v>62</v>
      </c>
      <c r="O841" t="s" s="4">
        <v>63</v>
      </c>
      <c r="P841" t="s" s="4">
        <v>64</v>
      </c>
      <c r="Q841" t="s" s="4">
        <v>63</v>
      </c>
      <c r="R841" t="s" s="4">
        <v>65</v>
      </c>
    </row>
    <row r="842" ht="45.0" customHeight="true">
      <c r="A842" t="s" s="4">
        <v>1756</v>
      </c>
      <c r="B842" t="s" s="4">
        <v>324</v>
      </c>
      <c r="C842" t="s" s="4">
        <v>325</v>
      </c>
      <c r="D842" t="s" s="4">
        <v>326</v>
      </c>
      <c r="E842" t="s" s="4">
        <v>53</v>
      </c>
      <c r="F842" t="s" s="4">
        <v>54</v>
      </c>
      <c r="G842" t="s" s="4">
        <v>55</v>
      </c>
      <c r="H842" t="s" s="4">
        <v>188</v>
      </c>
      <c r="I842" t="s" s="4">
        <v>57</v>
      </c>
      <c r="J842" t="s" s="4">
        <v>1757</v>
      </c>
      <c r="K842" t="s" s="4">
        <v>190</v>
      </c>
      <c r="L842" t="s" s="4">
        <v>328</v>
      </c>
      <c r="M842" t="s" s="4">
        <v>329</v>
      </c>
      <c r="N842" t="s" s="4">
        <v>62</v>
      </c>
      <c r="O842" t="s" s="4">
        <v>63</v>
      </c>
      <c r="P842" t="s" s="4">
        <v>64</v>
      </c>
      <c r="Q842" t="s" s="4">
        <v>63</v>
      </c>
      <c r="R842" t="s" s="4">
        <v>65</v>
      </c>
    </row>
    <row r="843" ht="45.0" customHeight="true">
      <c r="A843" t="s" s="4">
        <v>1758</v>
      </c>
      <c r="B843" t="s" s="4">
        <v>324</v>
      </c>
      <c r="C843" t="s" s="4">
        <v>325</v>
      </c>
      <c r="D843" t="s" s="4">
        <v>326</v>
      </c>
      <c r="E843" t="s" s="4">
        <v>53</v>
      </c>
      <c r="F843" t="s" s="4">
        <v>54</v>
      </c>
      <c r="G843" t="s" s="4">
        <v>55</v>
      </c>
      <c r="H843" t="s" s="4">
        <v>188</v>
      </c>
      <c r="I843" t="s" s="4">
        <v>57</v>
      </c>
      <c r="J843" t="s" s="4">
        <v>1759</v>
      </c>
      <c r="K843" t="s" s="4">
        <v>190</v>
      </c>
      <c r="L843" t="s" s="4">
        <v>328</v>
      </c>
      <c r="M843" t="s" s="4">
        <v>329</v>
      </c>
      <c r="N843" t="s" s="4">
        <v>62</v>
      </c>
      <c r="O843" t="s" s="4">
        <v>63</v>
      </c>
      <c r="P843" t="s" s="4">
        <v>64</v>
      </c>
      <c r="Q843" t="s" s="4">
        <v>63</v>
      </c>
      <c r="R843" t="s" s="4">
        <v>65</v>
      </c>
    </row>
    <row r="844" ht="45.0" customHeight="true">
      <c r="A844" t="s" s="4">
        <v>1760</v>
      </c>
      <c r="B844" t="s" s="4">
        <v>324</v>
      </c>
      <c r="C844" t="s" s="4">
        <v>325</v>
      </c>
      <c r="D844" t="s" s="4">
        <v>326</v>
      </c>
      <c r="E844" t="s" s="4">
        <v>53</v>
      </c>
      <c r="F844" t="s" s="4">
        <v>54</v>
      </c>
      <c r="G844" t="s" s="4">
        <v>55</v>
      </c>
      <c r="H844" t="s" s="4">
        <v>188</v>
      </c>
      <c r="I844" t="s" s="4">
        <v>57</v>
      </c>
      <c r="J844" t="s" s="4">
        <v>1761</v>
      </c>
      <c r="K844" t="s" s="4">
        <v>190</v>
      </c>
      <c r="L844" t="s" s="4">
        <v>328</v>
      </c>
      <c r="M844" t="s" s="4">
        <v>329</v>
      </c>
      <c r="N844" t="s" s="4">
        <v>62</v>
      </c>
      <c r="O844" t="s" s="4">
        <v>63</v>
      </c>
      <c r="P844" t="s" s="4">
        <v>64</v>
      </c>
      <c r="Q844" t="s" s="4">
        <v>63</v>
      </c>
      <c r="R844" t="s" s="4">
        <v>65</v>
      </c>
    </row>
    <row r="845" ht="45.0" customHeight="true">
      <c r="A845" t="s" s="4">
        <v>1762</v>
      </c>
      <c r="B845" t="s" s="4">
        <v>324</v>
      </c>
      <c r="C845" t="s" s="4">
        <v>325</v>
      </c>
      <c r="D845" t="s" s="4">
        <v>326</v>
      </c>
      <c r="E845" t="s" s="4">
        <v>53</v>
      </c>
      <c r="F845" t="s" s="4">
        <v>54</v>
      </c>
      <c r="G845" t="s" s="4">
        <v>55</v>
      </c>
      <c r="H845" t="s" s="4">
        <v>188</v>
      </c>
      <c r="I845" t="s" s="4">
        <v>57</v>
      </c>
      <c r="J845" t="s" s="4">
        <v>1763</v>
      </c>
      <c r="K845" t="s" s="4">
        <v>190</v>
      </c>
      <c r="L845" t="s" s="4">
        <v>328</v>
      </c>
      <c r="M845" t="s" s="4">
        <v>329</v>
      </c>
      <c r="N845" t="s" s="4">
        <v>62</v>
      </c>
      <c r="O845" t="s" s="4">
        <v>63</v>
      </c>
      <c r="P845" t="s" s="4">
        <v>64</v>
      </c>
      <c r="Q845" t="s" s="4">
        <v>63</v>
      </c>
      <c r="R845" t="s" s="4">
        <v>65</v>
      </c>
    </row>
    <row r="846" ht="45.0" customHeight="true">
      <c r="A846" t="s" s="4">
        <v>1764</v>
      </c>
      <c r="B846" t="s" s="4">
        <v>324</v>
      </c>
      <c r="C846" t="s" s="4">
        <v>325</v>
      </c>
      <c r="D846" t="s" s="4">
        <v>326</v>
      </c>
      <c r="E846" t="s" s="4">
        <v>53</v>
      </c>
      <c r="F846" t="s" s="4">
        <v>54</v>
      </c>
      <c r="G846" t="s" s="4">
        <v>55</v>
      </c>
      <c r="H846" t="s" s="4">
        <v>188</v>
      </c>
      <c r="I846" t="s" s="4">
        <v>57</v>
      </c>
      <c r="J846" t="s" s="4">
        <v>1765</v>
      </c>
      <c r="K846" t="s" s="4">
        <v>190</v>
      </c>
      <c r="L846" t="s" s="4">
        <v>328</v>
      </c>
      <c r="M846" t="s" s="4">
        <v>329</v>
      </c>
      <c r="N846" t="s" s="4">
        <v>62</v>
      </c>
      <c r="O846" t="s" s="4">
        <v>63</v>
      </c>
      <c r="P846" t="s" s="4">
        <v>64</v>
      </c>
      <c r="Q846" t="s" s="4">
        <v>63</v>
      </c>
      <c r="R846" t="s" s="4">
        <v>65</v>
      </c>
    </row>
    <row r="847" ht="45.0" customHeight="true">
      <c r="A847" t="s" s="4">
        <v>1766</v>
      </c>
      <c r="B847" t="s" s="4">
        <v>324</v>
      </c>
      <c r="C847" t="s" s="4">
        <v>325</v>
      </c>
      <c r="D847" t="s" s="4">
        <v>326</v>
      </c>
      <c r="E847" t="s" s="4">
        <v>53</v>
      </c>
      <c r="F847" t="s" s="4">
        <v>54</v>
      </c>
      <c r="G847" t="s" s="4">
        <v>55</v>
      </c>
      <c r="H847" t="s" s="4">
        <v>188</v>
      </c>
      <c r="I847" t="s" s="4">
        <v>57</v>
      </c>
      <c r="J847" t="s" s="4">
        <v>1767</v>
      </c>
      <c r="K847" t="s" s="4">
        <v>190</v>
      </c>
      <c r="L847" t="s" s="4">
        <v>328</v>
      </c>
      <c r="M847" t="s" s="4">
        <v>329</v>
      </c>
      <c r="N847" t="s" s="4">
        <v>62</v>
      </c>
      <c r="O847" t="s" s="4">
        <v>63</v>
      </c>
      <c r="P847" t="s" s="4">
        <v>64</v>
      </c>
      <c r="Q847" t="s" s="4">
        <v>63</v>
      </c>
      <c r="R847" t="s" s="4">
        <v>65</v>
      </c>
    </row>
    <row r="848" ht="45.0" customHeight="true">
      <c r="A848" t="s" s="4">
        <v>1768</v>
      </c>
      <c r="B848" t="s" s="4">
        <v>324</v>
      </c>
      <c r="C848" t="s" s="4">
        <v>325</v>
      </c>
      <c r="D848" t="s" s="4">
        <v>326</v>
      </c>
      <c r="E848" t="s" s="4">
        <v>53</v>
      </c>
      <c r="F848" t="s" s="4">
        <v>54</v>
      </c>
      <c r="G848" t="s" s="4">
        <v>55</v>
      </c>
      <c r="H848" t="s" s="4">
        <v>188</v>
      </c>
      <c r="I848" t="s" s="4">
        <v>57</v>
      </c>
      <c r="J848" t="s" s="4">
        <v>1769</v>
      </c>
      <c r="K848" t="s" s="4">
        <v>190</v>
      </c>
      <c r="L848" t="s" s="4">
        <v>328</v>
      </c>
      <c r="M848" t="s" s="4">
        <v>329</v>
      </c>
      <c r="N848" t="s" s="4">
        <v>62</v>
      </c>
      <c r="O848" t="s" s="4">
        <v>63</v>
      </c>
      <c r="P848" t="s" s="4">
        <v>64</v>
      </c>
      <c r="Q848" t="s" s="4">
        <v>63</v>
      </c>
      <c r="R848" t="s" s="4">
        <v>65</v>
      </c>
    </row>
    <row r="849" ht="45.0" customHeight="true">
      <c r="A849" t="s" s="4">
        <v>1770</v>
      </c>
      <c r="B849" t="s" s="4">
        <v>324</v>
      </c>
      <c r="C849" t="s" s="4">
        <v>325</v>
      </c>
      <c r="D849" t="s" s="4">
        <v>326</v>
      </c>
      <c r="E849" t="s" s="4">
        <v>53</v>
      </c>
      <c r="F849" t="s" s="4">
        <v>54</v>
      </c>
      <c r="G849" t="s" s="4">
        <v>55</v>
      </c>
      <c r="H849" t="s" s="4">
        <v>188</v>
      </c>
      <c r="I849" t="s" s="4">
        <v>57</v>
      </c>
      <c r="J849" t="s" s="4">
        <v>1771</v>
      </c>
      <c r="K849" t="s" s="4">
        <v>190</v>
      </c>
      <c r="L849" t="s" s="4">
        <v>328</v>
      </c>
      <c r="M849" t="s" s="4">
        <v>329</v>
      </c>
      <c r="N849" t="s" s="4">
        <v>62</v>
      </c>
      <c r="O849" t="s" s="4">
        <v>63</v>
      </c>
      <c r="P849" t="s" s="4">
        <v>64</v>
      </c>
      <c r="Q849" t="s" s="4">
        <v>63</v>
      </c>
      <c r="R849" t="s" s="4">
        <v>65</v>
      </c>
    </row>
    <row r="850" ht="45.0" customHeight="true">
      <c r="A850" t="s" s="4">
        <v>1772</v>
      </c>
      <c r="B850" t="s" s="4">
        <v>324</v>
      </c>
      <c r="C850" t="s" s="4">
        <v>325</v>
      </c>
      <c r="D850" t="s" s="4">
        <v>326</v>
      </c>
      <c r="E850" t="s" s="4">
        <v>53</v>
      </c>
      <c r="F850" t="s" s="4">
        <v>54</v>
      </c>
      <c r="G850" t="s" s="4">
        <v>55</v>
      </c>
      <c r="H850" t="s" s="4">
        <v>188</v>
      </c>
      <c r="I850" t="s" s="4">
        <v>57</v>
      </c>
      <c r="J850" t="s" s="4">
        <v>1773</v>
      </c>
      <c r="K850" t="s" s="4">
        <v>190</v>
      </c>
      <c r="L850" t="s" s="4">
        <v>328</v>
      </c>
      <c r="M850" t="s" s="4">
        <v>329</v>
      </c>
      <c r="N850" t="s" s="4">
        <v>62</v>
      </c>
      <c r="O850" t="s" s="4">
        <v>63</v>
      </c>
      <c r="P850" t="s" s="4">
        <v>64</v>
      </c>
      <c r="Q850" t="s" s="4">
        <v>63</v>
      </c>
      <c r="R850" t="s" s="4">
        <v>65</v>
      </c>
    </row>
    <row r="851" ht="45.0" customHeight="true">
      <c r="A851" t="s" s="4">
        <v>1774</v>
      </c>
      <c r="B851" t="s" s="4">
        <v>324</v>
      </c>
      <c r="C851" t="s" s="4">
        <v>325</v>
      </c>
      <c r="D851" t="s" s="4">
        <v>326</v>
      </c>
      <c r="E851" t="s" s="4">
        <v>53</v>
      </c>
      <c r="F851" t="s" s="4">
        <v>54</v>
      </c>
      <c r="G851" t="s" s="4">
        <v>55</v>
      </c>
      <c r="H851" t="s" s="4">
        <v>188</v>
      </c>
      <c r="I851" t="s" s="4">
        <v>57</v>
      </c>
      <c r="J851" t="s" s="4">
        <v>1775</v>
      </c>
      <c r="K851" t="s" s="4">
        <v>190</v>
      </c>
      <c r="L851" t="s" s="4">
        <v>328</v>
      </c>
      <c r="M851" t="s" s="4">
        <v>329</v>
      </c>
      <c r="N851" t="s" s="4">
        <v>62</v>
      </c>
      <c r="O851" t="s" s="4">
        <v>63</v>
      </c>
      <c r="P851" t="s" s="4">
        <v>64</v>
      </c>
      <c r="Q851" t="s" s="4">
        <v>63</v>
      </c>
      <c r="R851" t="s" s="4">
        <v>65</v>
      </c>
    </row>
    <row r="852" ht="45.0" customHeight="true">
      <c r="A852" t="s" s="4">
        <v>1776</v>
      </c>
      <c r="B852" t="s" s="4">
        <v>324</v>
      </c>
      <c r="C852" t="s" s="4">
        <v>325</v>
      </c>
      <c r="D852" t="s" s="4">
        <v>326</v>
      </c>
      <c r="E852" t="s" s="4">
        <v>53</v>
      </c>
      <c r="F852" t="s" s="4">
        <v>54</v>
      </c>
      <c r="G852" t="s" s="4">
        <v>55</v>
      </c>
      <c r="H852" t="s" s="4">
        <v>188</v>
      </c>
      <c r="I852" t="s" s="4">
        <v>57</v>
      </c>
      <c r="J852" t="s" s="4">
        <v>1777</v>
      </c>
      <c r="K852" t="s" s="4">
        <v>190</v>
      </c>
      <c r="L852" t="s" s="4">
        <v>328</v>
      </c>
      <c r="M852" t="s" s="4">
        <v>329</v>
      </c>
      <c r="N852" t="s" s="4">
        <v>62</v>
      </c>
      <c r="O852" t="s" s="4">
        <v>63</v>
      </c>
      <c r="P852" t="s" s="4">
        <v>64</v>
      </c>
      <c r="Q852" t="s" s="4">
        <v>63</v>
      </c>
      <c r="R852" t="s" s="4">
        <v>65</v>
      </c>
    </row>
    <row r="853" ht="45.0" customHeight="true">
      <c r="A853" t="s" s="4">
        <v>1778</v>
      </c>
      <c r="B853" t="s" s="4">
        <v>324</v>
      </c>
      <c r="C853" t="s" s="4">
        <v>325</v>
      </c>
      <c r="D853" t="s" s="4">
        <v>326</v>
      </c>
      <c r="E853" t="s" s="4">
        <v>53</v>
      </c>
      <c r="F853" t="s" s="4">
        <v>54</v>
      </c>
      <c r="G853" t="s" s="4">
        <v>55</v>
      </c>
      <c r="H853" t="s" s="4">
        <v>188</v>
      </c>
      <c r="I853" t="s" s="4">
        <v>57</v>
      </c>
      <c r="J853" t="s" s="4">
        <v>1779</v>
      </c>
      <c r="K853" t="s" s="4">
        <v>190</v>
      </c>
      <c r="L853" t="s" s="4">
        <v>328</v>
      </c>
      <c r="M853" t="s" s="4">
        <v>329</v>
      </c>
      <c r="N853" t="s" s="4">
        <v>62</v>
      </c>
      <c r="O853" t="s" s="4">
        <v>63</v>
      </c>
      <c r="P853" t="s" s="4">
        <v>64</v>
      </c>
      <c r="Q853" t="s" s="4">
        <v>63</v>
      </c>
      <c r="R853" t="s" s="4">
        <v>65</v>
      </c>
    </row>
    <row r="854" ht="45.0" customHeight="true">
      <c r="A854" t="s" s="4">
        <v>1780</v>
      </c>
      <c r="B854" t="s" s="4">
        <v>324</v>
      </c>
      <c r="C854" t="s" s="4">
        <v>325</v>
      </c>
      <c r="D854" t="s" s="4">
        <v>326</v>
      </c>
      <c r="E854" t="s" s="4">
        <v>53</v>
      </c>
      <c r="F854" t="s" s="4">
        <v>54</v>
      </c>
      <c r="G854" t="s" s="4">
        <v>55</v>
      </c>
      <c r="H854" t="s" s="4">
        <v>188</v>
      </c>
      <c r="I854" t="s" s="4">
        <v>57</v>
      </c>
      <c r="J854" t="s" s="4">
        <v>1781</v>
      </c>
      <c r="K854" t="s" s="4">
        <v>190</v>
      </c>
      <c r="L854" t="s" s="4">
        <v>328</v>
      </c>
      <c r="M854" t="s" s="4">
        <v>329</v>
      </c>
      <c r="N854" t="s" s="4">
        <v>62</v>
      </c>
      <c r="O854" t="s" s="4">
        <v>63</v>
      </c>
      <c r="P854" t="s" s="4">
        <v>64</v>
      </c>
      <c r="Q854" t="s" s="4">
        <v>63</v>
      </c>
      <c r="R854" t="s" s="4">
        <v>65</v>
      </c>
    </row>
    <row r="855" ht="45.0" customHeight="true">
      <c r="A855" t="s" s="4">
        <v>1782</v>
      </c>
      <c r="B855" t="s" s="4">
        <v>324</v>
      </c>
      <c r="C855" t="s" s="4">
        <v>325</v>
      </c>
      <c r="D855" t="s" s="4">
        <v>326</v>
      </c>
      <c r="E855" t="s" s="4">
        <v>53</v>
      </c>
      <c r="F855" t="s" s="4">
        <v>54</v>
      </c>
      <c r="G855" t="s" s="4">
        <v>55</v>
      </c>
      <c r="H855" t="s" s="4">
        <v>188</v>
      </c>
      <c r="I855" t="s" s="4">
        <v>57</v>
      </c>
      <c r="J855" t="s" s="4">
        <v>1783</v>
      </c>
      <c r="K855" t="s" s="4">
        <v>190</v>
      </c>
      <c r="L855" t="s" s="4">
        <v>328</v>
      </c>
      <c r="M855" t="s" s="4">
        <v>329</v>
      </c>
      <c r="N855" t="s" s="4">
        <v>62</v>
      </c>
      <c r="O855" t="s" s="4">
        <v>63</v>
      </c>
      <c r="P855" t="s" s="4">
        <v>64</v>
      </c>
      <c r="Q855" t="s" s="4">
        <v>63</v>
      </c>
      <c r="R855" t="s" s="4">
        <v>65</v>
      </c>
    </row>
    <row r="856" ht="45.0" customHeight="true">
      <c r="A856" t="s" s="4">
        <v>1784</v>
      </c>
      <c r="B856" t="s" s="4">
        <v>324</v>
      </c>
      <c r="C856" t="s" s="4">
        <v>325</v>
      </c>
      <c r="D856" t="s" s="4">
        <v>326</v>
      </c>
      <c r="E856" t="s" s="4">
        <v>53</v>
      </c>
      <c r="F856" t="s" s="4">
        <v>54</v>
      </c>
      <c r="G856" t="s" s="4">
        <v>55</v>
      </c>
      <c r="H856" t="s" s="4">
        <v>188</v>
      </c>
      <c r="I856" t="s" s="4">
        <v>57</v>
      </c>
      <c r="J856" t="s" s="4">
        <v>1785</v>
      </c>
      <c r="K856" t="s" s="4">
        <v>190</v>
      </c>
      <c r="L856" t="s" s="4">
        <v>328</v>
      </c>
      <c r="M856" t="s" s="4">
        <v>329</v>
      </c>
      <c r="N856" t="s" s="4">
        <v>62</v>
      </c>
      <c r="O856" t="s" s="4">
        <v>63</v>
      </c>
      <c r="P856" t="s" s="4">
        <v>64</v>
      </c>
      <c r="Q856" t="s" s="4">
        <v>63</v>
      </c>
      <c r="R856" t="s" s="4">
        <v>65</v>
      </c>
    </row>
    <row r="857" ht="45.0" customHeight="true">
      <c r="A857" t="s" s="4">
        <v>1786</v>
      </c>
      <c r="B857" t="s" s="4">
        <v>324</v>
      </c>
      <c r="C857" t="s" s="4">
        <v>325</v>
      </c>
      <c r="D857" t="s" s="4">
        <v>326</v>
      </c>
      <c r="E857" t="s" s="4">
        <v>53</v>
      </c>
      <c r="F857" t="s" s="4">
        <v>54</v>
      </c>
      <c r="G857" t="s" s="4">
        <v>55</v>
      </c>
      <c r="H857" t="s" s="4">
        <v>188</v>
      </c>
      <c r="I857" t="s" s="4">
        <v>57</v>
      </c>
      <c r="J857" t="s" s="4">
        <v>1787</v>
      </c>
      <c r="K857" t="s" s="4">
        <v>190</v>
      </c>
      <c r="L857" t="s" s="4">
        <v>328</v>
      </c>
      <c r="M857" t="s" s="4">
        <v>329</v>
      </c>
      <c r="N857" t="s" s="4">
        <v>62</v>
      </c>
      <c r="O857" t="s" s="4">
        <v>63</v>
      </c>
      <c r="P857" t="s" s="4">
        <v>64</v>
      </c>
      <c r="Q857" t="s" s="4">
        <v>63</v>
      </c>
      <c r="R857" t="s" s="4">
        <v>65</v>
      </c>
    </row>
    <row r="858" ht="45.0" customHeight="true">
      <c r="A858" t="s" s="4">
        <v>1788</v>
      </c>
      <c r="B858" t="s" s="4">
        <v>324</v>
      </c>
      <c r="C858" t="s" s="4">
        <v>325</v>
      </c>
      <c r="D858" t="s" s="4">
        <v>326</v>
      </c>
      <c r="E858" t="s" s="4">
        <v>53</v>
      </c>
      <c r="F858" t="s" s="4">
        <v>54</v>
      </c>
      <c r="G858" t="s" s="4">
        <v>55</v>
      </c>
      <c r="H858" t="s" s="4">
        <v>188</v>
      </c>
      <c r="I858" t="s" s="4">
        <v>57</v>
      </c>
      <c r="J858" t="s" s="4">
        <v>1789</v>
      </c>
      <c r="K858" t="s" s="4">
        <v>190</v>
      </c>
      <c r="L858" t="s" s="4">
        <v>328</v>
      </c>
      <c r="M858" t="s" s="4">
        <v>329</v>
      </c>
      <c r="N858" t="s" s="4">
        <v>62</v>
      </c>
      <c r="O858" t="s" s="4">
        <v>63</v>
      </c>
      <c r="P858" t="s" s="4">
        <v>64</v>
      </c>
      <c r="Q858" t="s" s="4">
        <v>63</v>
      </c>
      <c r="R858" t="s" s="4">
        <v>65</v>
      </c>
    </row>
    <row r="859" ht="45.0" customHeight="true">
      <c r="A859" t="s" s="4">
        <v>1790</v>
      </c>
      <c r="B859" t="s" s="4">
        <v>324</v>
      </c>
      <c r="C859" t="s" s="4">
        <v>325</v>
      </c>
      <c r="D859" t="s" s="4">
        <v>326</v>
      </c>
      <c r="E859" t="s" s="4">
        <v>53</v>
      </c>
      <c r="F859" t="s" s="4">
        <v>54</v>
      </c>
      <c r="G859" t="s" s="4">
        <v>55</v>
      </c>
      <c r="H859" t="s" s="4">
        <v>188</v>
      </c>
      <c r="I859" t="s" s="4">
        <v>57</v>
      </c>
      <c r="J859" t="s" s="4">
        <v>1791</v>
      </c>
      <c r="K859" t="s" s="4">
        <v>190</v>
      </c>
      <c r="L859" t="s" s="4">
        <v>328</v>
      </c>
      <c r="M859" t="s" s="4">
        <v>329</v>
      </c>
      <c r="N859" t="s" s="4">
        <v>62</v>
      </c>
      <c r="O859" t="s" s="4">
        <v>63</v>
      </c>
      <c r="P859" t="s" s="4">
        <v>64</v>
      </c>
      <c r="Q859" t="s" s="4">
        <v>63</v>
      </c>
      <c r="R859" t="s" s="4">
        <v>65</v>
      </c>
    </row>
    <row r="860" ht="45.0" customHeight="true">
      <c r="A860" t="s" s="4">
        <v>1792</v>
      </c>
      <c r="B860" t="s" s="4">
        <v>324</v>
      </c>
      <c r="C860" t="s" s="4">
        <v>325</v>
      </c>
      <c r="D860" t="s" s="4">
        <v>326</v>
      </c>
      <c r="E860" t="s" s="4">
        <v>53</v>
      </c>
      <c r="F860" t="s" s="4">
        <v>54</v>
      </c>
      <c r="G860" t="s" s="4">
        <v>55</v>
      </c>
      <c r="H860" t="s" s="4">
        <v>188</v>
      </c>
      <c r="I860" t="s" s="4">
        <v>57</v>
      </c>
      <c r="J860" t="s" s="4">
        <v>1793</v>
      </c>
      <c r="K860" t="s" s="4">
        <v>190</v>
      </c>
      <c r="L860" t="s" s="4">
        <v>328</v>
      </c>
      <c r="M860" t="s" s="4">
        <v>329</v>
      </c>
      <c r="N860" t="s" s="4">
        <v>62</v>
      </c>
      <c r="O860" t="s" s="4">
        <v>63</v>
      </c>
      <c r="P860" t="s" s="4">
        <v>64</v>
      </c>
      <c r="Q860" t="s" s="4">
        <v>63</v>
      </c>
      <c r="R860" t="s" s="4">
        <v>65</v>
      </c>
    </row>
    <row r="861" ht="45.0" customHeight="true">
      <c r="A861" t="s" s="4">
        <v>1794</v>
      </c>
      <c r="B861" t="s" s="4">
        <v>324</v>
      </c>
      <c r="C861" t="s" s="4">
        <v>325</v>
      </c>
      <c r="D861" t="s" s="4">
        <v>326</v>
      </c>
      <c r="E861" t="s" s="4">
        <v>53</v>
      </c>
      <c r="F861" t="s" s="4">
        <v>54</v>
      </c>
      <c r="G861" t="s" s="4">
        <v>55</v>
      </c>
      <c r="H861" t="s" s="4">
        <v>188</v>
      </c>
      <c r="I861" t="s" s="4">
        <v>57</v>
      </c>
      <c r="J861" t="s" s="4">
        <v>1795</v>
      </c>
      <c r="K861" t="s" s="4">
        <v>190</v>
      </c>
      <c r="L861" t="s" s="4">
        <v>328</v>
      </c>
      <c r="M861" t="s" s="4">
        <v>329</v>
      </c>
      <c r="N861" t="s" s="4">
        <v>62</v>
      </c>
      <c r="O861" t="s" s="4">
        <v>63</v>
      </c>
      <c r="P861" t="s" s="4">
        <v>64</v>
      </c>
      <c r="Q861" t="s" s="4">
        <v>63</v>
      </c>
      <c r="R861" t="s" s="4">
        <v>65</v>
      </c>
    </row>
    <row r="862" ht="45.0" customHeight="true">
      <c r="A862" t="s" s="4">
        <v>1796</v>
      </c>
      <c r="B862" t="s" s="4">
        <v>324</v>
      </c>
      <c r="C862" t="s" s="4">
        <v>325</v>
      </c>
      <c r="D862" t="s" s="4">
        <v>326</v>
      </c>
      <c r="E862" t="s" s="4">
        <v>53</v>
      </c>
      <c r="F862" t="s" s="4">
        <v>54</v>
      </c>
      <c r="G862" t="s" s="4">
        <v>55</v>
      </c>
      <c r="H862" t="s" s="4">
        <v>188</v>
      </c>
      <c r="I862" t="s" s="4">
        <v>57</v>
      </c>
      <c r="J862" t="s" s="4">
        <v>1797</v>
      </c>
      <c r="K862" t="s" s="4">
        <v>190</v>
      </c>
      <c r="L862" t="s" s="4">
        <v>328</v>
      </c>
      <c r="M862" t="s" s="4">
        <v>329</v>
      </c>
      <c r="N862" t="s" s="4">
        <v>62</v>
      </c>
      <c r="O862" t="s" s="4">
        <v>63</v>
      </c>
      <c r="P862" t="s" s="4">
        <v>64</v>
      </c>
      <c r="Q862" t="s" s="4">
        <v>63</v>
      </c>
      <c r="R862" t="s" s="4">
        <v>65</v>
      </c>
    </row>
    <row r="863" ht="45.0" customHeight="true">
      <c r="A863" t="s" s="4">
        <v>1798</v>
      </c>
      <c r="B863" t="s" s="4">
        <v>324</v>
      </c>
      <c r="C863" t="s" s="4">
        <v>325</v>
      </c>
      <c r="D863" t="s" s="4">
        <v>326</v>
      </c>
      <c r="E863" t="s" s="4">
        <v>53</v>
      </c>
      <c r="F863" t="s" s="4">
        <v>54</v>
      </c>
      <c r="G863" t="s" s="4">
        <v>55</v>
      </c>
      <c r="H863" t="s" s="4">
        <v>188</v>
      </c>
      <c r="I863" t="s" s="4">
        <v>57</v>
      </c>
      <c r="J863" t="s" s="4">
        <v>1799</v>
      </c>
      <c r="K863" t="s" s="4">
        <v>190</v>
      </c>
      <c r="L863" t="s" s="4">
        <v>328</v>
      </c>
      <c r="M863" t="s" s="4">
        <v>329</v>
      </c>
      <c r="N863" t="s" s="4">
        <v>62</v>
      </c>
      <c r="O863" t="s" s="4">
        <v>63</v>
      </c>
      <c r="P863" t="s" s="4">
        <v>64</v>
      </c>
      <c r="Q863" t="s" s="4">
        <v>63</v>
      </c>
      <c r="R863" t="s" s="4">
        <v>65</v>
      </c>
    </row>
    <row r="864" ht="45.0" customHeight="true">
      <c r="A864" t="s" s="4">
        <v>1800</v>
      </c>
      <c r="B864" t="s" s="4">
        <v>324</v>
      </c>
      <c r="C864" t="s" s="4">
        <v>325</v>
      </c>
      <c r="D864" t="s" s="4">
        <v>326</v>
      </c>
      <c r="E864" t="s" s="4">
        <v>53</v>
      </c>
      <c r="F864" t="s" s="4">
        <v>54</v>
      </c>
      <c r="G864" t="s" s="4">
        <v>55</v>
      </c>
      <c r="H864" t="s" s="4">
        <v>188</v>
      </c>
      <c r="I864" t="s" s="4">
        <v>57</v>
      </c>
      <c r="J864" t="s" s="4">
        <v>1801</v>
      </c>
      <c r="K864" t="s" s="4">
        <v>190</v>
      </c>
      <c r="L864" t="s" s="4">
        <v>328</v>
      </c>
      <c r="M864" t="s" s="4">
        <v>329</v>
      </c>
      <c r="N864" t="s" s="4">
        <v>62</v>
      </c>
      <c r="O864" t="s" s="4">
        <v>63</v>
      </c>
      <c r="P864" t="s" s="4">
        <v>64</v>
      </c>
      <c r="Q864" t="s" s="4">
        <v>63</v>
      </c>
      <c r="R864" t="s" s="4">
        <v>65</v>
      </c>
    </row>
    <row r="865" ht="45.0" customHeight="true">
      <c r="A865" t="s" s="4">
        <v>1802</v>
      </c>
      <c r="B865" t="s" s="4">
        <v>324</v>
      </c>
      <c r="C865" t="s" s="4">
        <v>325</v>
      </c>
      <c r="D865" t="s" s="4">
        <v>326</v>
      </c>
      <c r="E865" t="s" s="4">
        <v>53</v>
      </c>
      <c r="F865" t="s" s="4">
        <v>54</v>
      </c>
      <c r="G865" t="s" s="4">
        <v>55</v>
      </c>
      <c r="H865" t="s" s="4">
        <v>188</v>
      </c>
      <c r="I865" t="s" s="4">
        <v>57</v>
      </c>
      <c r="J865" t="s" s="4">
        <v>1803</v>
      </c>
      <c r="K865" t="s" s="4">
        <v>190</v>
      </c>
      <c r="L865" t="s" s="4">
        <v>328</v>
      </c>
      <c r="M865" t="s" s="4">
        <v>329</v>
      </c>
      <c r="N865" t="s" s="4">
        <v>62</v>
      </c>
      <c r="O865" t="s" s="4">
        <v>63</v>
      </c>
      <c r="P865" t="s" s="4">
        <v>64</v>
      </c>
      <c r="Q865" t="s" s="4">
        <v>63</v>
      </c>
      <c r="R865" t="s" s="4">
        <v>65</v>
      </c>
    </row>
    <row r="866" ht="45.0" customHeight="true">
      <c r="A866" t="s" s="4">
        <v>1804</v>
      </c>
      <c r="B866" t="s" s="4">
        <v>324</v>
      </c>
      <c r="C866" t="s" s="4">
        <v>325</v>
      </c>
      <c r="D866" t="s" s="4">
        <v>326</v>
      </c>
      <c r="E866" t="s" s="4">
        <v>53</v>
      </c>
      <c r="F866" t="s" s="4">
        <v>54</v>
      </c>
      <c r="G866" t="s" s="4">
        <v>55</v>
      </c>
      <c r="H866" t="s" s="4">
        <v>188</v>
      </c>
      <c r="I866" t="s" s="4">
        <v>57</v>
      </c>
      <c r="J866" t="s" s="4">
        <v>1805</v>
      </c>
      <c r="K866" t="s" s="4">
        <v>190</v>
      </c>
      <c r="L866" t="s" s="4">
        <v>328</v>
      </c>
      <c r="M866" t="s" s="4">
        <v>329</v>
      </c>
      <c r="N866" t="s" s="4">
        <v>62</v>
      </c>
      <c r="O866" t="s" s="4">
        <v>63</v>
      </c>
      <c r="P866" t="s" s="4">
        <v>64</v>
      </c>
      <c r="Q866" t="s" s="4">
        <v>63</v>
      </c>
      <c r="R866" t="s" s="4">
        <v>65</v>
      </c>
    </row>
    <row r="867" ht="45.0" customHeight="true">
      <c r="A867" t="s" s="4">
        <v>1806</v>
      </c>
      <c r="B867" t="s" s="4">
        <v>324</v>
      </c>
      <c r="C867" t="s" s="4">
        <v>325</v>
      </c>
      <c r="D867" t="s" s="4">
        <v>326</v>
      </c>
      <c r="E867" t="s" s="4">
        <v>53</v>
      </c>
      <c r="F867" t="s" s="4">
        <v>54</v>
      </c>
      <c r="G867" t="s" s="4">
        <v>55</v>
      </c>
      <c r="H867" t="s" s="4">
        <v>188</v>
      </c>
      <c r="I867" t="s" s="4">
        <v>57</v>
      </c>
      <c r="J867" t="s" s="4">
        <v>1807</v>
      </c>
      <c r="K867" t="s" s="4">
        <v>190</v>
      </c>
      <c r="L867" t="s" s="4">
        <v>328</v>
      </c>
      <c r="M867" t="s" s="4">
        <v>329</v>
      </c>
      <c r="N867" t="s" s="4">
        <v>62</v>
      </c>
      <c r="O867" t="s" s="4">
        <v>63</v>
      </c>
      <c r="P867" t="s" s="4">
        <v>64</v>
      </c>
      <c r="Q867" t="s" s="4">
        <v>63</v>
      </c>
      <c r="R867" t="s" s="4">
        <v>65</v>
      </c>
    </row>
    <row r="868" ht="45.0" customHeight="true">
      <c r="A868" t="s" s="4">
        <v>1808</v>
      </c>
      <c r="B868" t="s" s="4">
        <v>324</v>
      </c>
      <c r="C868" t="s" s="4">
        <v>325</v>
      </c>
      <c r="D868" t="s" s="4">
        <v>326</v>
      </c>
      <c r="E868" t="s" s="4">
        <v>53</v>
      </c>
      <c r="F868" t="s" s="4">
        <v>54</v>
      </c>
      <c r="G868" t="s" s="4">
        <v>55</v>
      </c>
      <c r="H868" t="s" s="4">
        <v>188</v>
      </c>
      <c r="I868" t="s" s="4">
        <v>57</v>
      </c>
      <c r="J868" t="s" s="4">
        <v>1809</v>
      </c>
      <c r="K868" t="s" s="4">
        <v>190</v>
      </c>
      <c r="L868" t="s" s="4">
        <v>328</v>
      </c>
      <c r="M868" t="s" s="4">
        <v>329</v>
      </c>
      <c r="N868" t="s" s="4">
        <v>62</v>
      </c>
      <c r="O868" t="s" s="4">
        <v>63</v>
      </c>
      <c r="P868" t="s" s="4">
        <v>64</v>
      </c>
      <c r="Q868" t="s" s="4">
        <v>63</v>
      </c>
      <c r="R868" t="s" s="4">
        <v>65</v>
      </c>
    </row>
    <row r="869" ht="45.0" customHeight="true">
      <c r="A869" t="s" s="4">
        <v>1810</v>
      </c>
      <c r="B869" t="s" s="4">
        <v>324</v>
      </c>
      <c r="C869" t="s" s="4">
        <v>325</v>
      </c>
      <c r="D869" t="s" s="4">
        <v>326</v>
      </c>
      <c r="E869" t="s" s="4">
        <v>53</v>
      </c>
      <c r="F869" t="s" s="4">
        <v>54</v>
      </c>
      <c r="G869" t="s" s="4">
        <v>55</v>
      </c>
      <c r="H869" t="s" s="4">
        <v>188</v>
      </c>
      <c r="I869" t="s" s="4">
        <v>57</v>
      </c>
      <c r="J869" t="s" s="4">
        <v>1811</v>
      </c>
      <c r="K869" t="s" s="4">
        <v>190</v>
      </c>
      <c r="L869" t="s" s="4">
        <v>328</v>
      </c>
      <c r="M869" t="s" s="4">
        <v>329</v>
      </c>
      <c r="N869" t="s" s="4">
        <v>62</v>
      </c>
      <c r="O869" t="s" s="4">
        <v>63</v>
      </c>
      <c r="P869" t="s" s="4">
        <v>64</v>
      </c>
      <c r="Q869" t="s" s="4">
        <v>63</v>
      </c>
      <c r="R869" t="s" s="4">
        <v>65</v>
      </c>
    </row>
    <row r="870" ht="45.0" customHeight="true">
      <c r="A870" t="s" s="4">
        <v>1812</v>
      </c>
      <c r="B870" t="s" s="4">
        <v>324</v>
      </c>
      <c r="C870" t="s" s="4">
        <v>325</v>
      </c>
      <c r="D870" t="s" s="4">
        <v>326</v>
      </c>
      <c r="E870" t="s" s="4">
        <v>53</v>
      </c>
      <c r="F870" t="s" s="4">
        <v>54</v>
      </c>
      <c r="G870" t="s" s="4">
        <v>55</v>
      </c>
      <c r="H870" t="s" s="4">
        <v>188</v>
      </c>
      <c r="I870" t="s" s="4">
        <v>57</v>
      </c>
      <c r="J870" t="s" s="4">
        <v>1813</v>
      </c>
      <c r="K870" t="s" s="4">
        <v>190</v>
      </c>
      <c r="L870" t="s" s="4">
        <v>328</v>
      </c>
      <c r="M870" t="s" s="4">
        <v>329</v>
      </c>
      <c r="N870" t="s" s="4">
        <v>62</v>
      </c>
      <c r="O870" t="s" s="4">
        <v>63</v>
      </c>
      <c r="P870" t="s" s="4">
        <v>64</v>
      </c>
      <c r="Q870" t="s" s="4">
        <v>63</v>
      </c>
      <c r="R870" t="s" s="4">
        <v>65</v>
      </c>
    </row>
    <row r="871" ht="45.0" customHeight="true">
      <c r="A871" t="s" s="4">
        <v>1814</v>
      </c>
      <c r="B871" t="s" s="4">
        <v>324</v>
      </c>
      <c r="C871" t="s" s="4">
        <v>325</v>
      </c>
      <c r="D871" t="s" s="4">
        <v>326</v>
      </c>
      <c r="E871" t="s" s="4">
        <v>53</v>
      </c>
      <c r="F871" t="s" s="4">
        <v>54</v>
      </c>
      <c r="G871" t="s" s="4">
        <v>55</v>
      </c>
      <c r="H871" t="s" s="4">
        <v>188</v>
      </c>
      <c r="I871" t="s" s="4">
        <v>57</v>
      </c>
      <c r="J871" t="s" s="4">
        <v>1815</v>
      </c>
      <c r="K871" t="s" s="4">
        <v>190</v>
      </c>
      <c r="L871" t="s" s="4">
        <v>328</v>
      </c>
      <c r="M871" t="s" s="4">
        <v>329</v>
      </c>
      <c r="N871" t="s" s="4">
        <v>62</v>
      </c>
      <c r="O871" t="s" s="4">
        <v>63</v>
      </c>
      <c r="P871" t="s" s="4">
        <v>64</v>
      </c>
      <c r="Q871" t="s" s="4">
        <v>63</v>
      </c>
      <c r="R871" t="s" s="4">
        <v>65</v>
      </c>
    </row>
    <row r="872" ht="45.0" customHeight="true">
      <c r="A872" t="s" s="4">
        <v>1816</v>
      </c>
      <c r="B872" t="s" s="4">
        <v>324</v>
      </c>
      <c r="C872" t="s" s="4">
        <v>325</v>
      </c>
      <c r="D872" t="s" s="4">
        <v>326</v>
      </c>
      <c r="E872" t="s" s="4">
        <v>53</v>
      </c>
      <c r="F872" t="s" s="4">
        <v>54</v>
      </c>
      <c r="G872" t="s" s="4">
        <v>55</v>
      </c>
      <c r="H872" t="s" s="4">
        <v>188</v>
      </c>
      <c r="I872" t="s" s="4">
        <v>57</v>
      </c>
      <c r="J872" t="s" s="4">
        <v>1817</v>
      </c>
      <c r="K872" t="s" s="4">
        <v>190</v>
      </c>
      <c r="L872" t="s" s="4">
        <v>328</v>
      </c>
      <c r="M872" t="s" s="4">
        <v>329</v>
      </c>
      <c r="N872" t="s" s="4">
        <v>62</v>
      </c>
      <c r="O872" t="s" s="4">
        <v>63</v>
      </c>
      <c r="P872" t="s" s="4">
        <v>64</v>
      </c>
      <c r="Q872" t="s" s="4">
        <v>63</v>
      </c>
      <c r="R872" t="s" s="4">
        <v>65</v>
      </c>
    </row>
    <row r="873" ht="45.0" customHeight="true">
      <c r="A873" t="s" s="4">
        <v>1818</v>
      </c>
      <c r="B873" t="s" s="4">
        <v>324</v>
      </c>
      <c r="C873" t="s" s="4">
        <v>325</v>
      </c>
      <c r="D873" t="s" s="4">
        <v>326</v>
      </c>
      <c r="E873" t="s" s="4">
        <v>53</v>
      </c>
      <c r="F873" t="s" s="4">
        <v>54</v>
      </c>
      <c r="G873" t="s" s="4">
        <v>55</v>
      </c>
      <c r="H873" t="s" s="4">
        <v>188</v>
      </c>
      <c r="I873" t="s" s="4">
        <v>57</v>
      </c>
      <c r="J873" t="s" s="4">
        <v>1819</v>
      </c>
      <c r="K873" t="s" s="4">
        <v>190</v>
      </c>
      <c r="L873" t="s" s="4">
        <v>328</v>
      </c>
      <c r="M873" t="s" s="4">
        <v>329</v>
      </c>
      <c r="N873" t="s" s="4">
        <v>62</v>
      </c>
      <c r="O873" t="s" s="4">
        <v>63</v>
      </c>
      <c r="P873" t="s" s="4">
        <v>64</v>
      </c>
      <c r="Q873" t="s" s="4">
        <v>63</v>
      </c>
      <c r="R873" t="s" s="4">
        <v>65</v>
      </c>
    </row>
    <row r="874" ht="45.0" customHeight="true">
      <c r="A874" t="s" s="4">
        <v>1820</v>
      </c>
      <c r="B874" t="s" s="4">
        <v>324</v>
      </c>
      <c r="C874" t="s" s="4">
        <v>325</v>
      </c>
      <c r="D874" t="s" s="4">
        <v>326</v>
      </c>
      <c r="E874" t="s" s="4">
        <v>53</v>
      </c>
      <c r="F874" t="s" s="4">
        <v>54</v>
      </c>
      <c r="G874" t="s" s="4">
        <v>55</v>
      </c>
      <c r="H874" t="s" s="4">
        <v>188</v>
      </c>
      <c r="I874" t="s" s="4">
        <v>57</v>
      </c>
      <c r="J874" t="s" s="4">
        <v>1821</v>
      </c>
      <c r="K874" t="s" s="4">
        <v>190</v>
      </c>
      <c r="L874" t="s" s="4">
        <v>328</v>
      </c>
      <c r="M874" t="s" s="4">
        <v>329</v>
      </c>
      <c r="N874" t="s" s="4">
        <v>62</v>
      </c>
      <c r="O874" t="s" s="4">
        <v>63</v>
      </c>
      <c r="P874" t="s" s="4">
        <v>64</v>
      </c>
      <c r="Q874" t="s" s="4">
        <v>63</v>
      </c>
      <c r="R874" t="s" s="4">
        <v>65</v>
      </c>
    </row>
    <row r="875" ht="45.0" customHeight="true">
      <c r="A875" t="s" s="4">
        <v>1822</v>
      </c>
      <c r="B875" t="s" s="4">
        <v>324</v>
      </c>
      <c r="C875" t="s" s="4">
        <v>325</v>
      </c>
      <c r="D875" t="s" s="4">
        <v>326</v>
      </c>
      <c r="E875" t="s" s="4">
        <v>53</v>
      </c>
      <c r="F875" t="s" s="4">
        <v>54</v>
      </c>
      <c r="G875" t="s" s="4">
        <v>55</v>
      </c>
      <c r="H875" t="s" s="4">
        <v>188</v>
      </c>
      <c r="I875" t="s" s="4">
        <v>57</v>
      </c>
      <c r="J875" t="s" s="4">
        <v>1823</v>
      </c>
      <c r="K875" t="s" s="4">
        <v>190</v>
      </c>
      <c r="L875" t="s" s="4">
        <v>328</v>
      </c>
      <c r="M875" t="s" s="4">
        <v>329</v>
      </c>
      <c r="N875" t="s" s="4">
        <v>62</v>
      </c>
      <c r="O875" t="s" s="4">
        <v>63</v>
      </c>
      <c r="P875" t="s" s="4">
        <v>64</v>
      </c>
      <c r="Q875" t="s" s="4">
        <v>63</v>
      </c>
      <c r="R875" t="s" s="4">
        <v>65</v>
      </c>
    </row>
    <row r="876" ht="45.0" customHeight="true">
      <c r="A876" t="s" s="4">
        <v>1824</v>
      </c>
      <c r="B876" t="s" s="4">
        <v>324</v>
      </c>
      <c r="C876" t="s" s="4">
        <v>325</v>
      </c>
      <c r="D876" t="s" s="4">
        <v>326</v>
      </c>
      <c r="E876" t="s" s="4">
        <v>53</v>
      </c>
      <c r="F876" t="s" s="4">
        <v>54</v>
      </c>
      <c r="G876" t="s" s="4">
        <v>55</v>
      </c>
      <c r="H876" t="s" s="4">
        <v>188</v>
      </c>
      <c r="I876" t="s" s="4">
        <v>57</v>
      </c>
      <c r="J876" t="s" s="4">
        <v>1825</v>
      </c>
      <c r="K876" t="s" s="4">
        <v>190</v>
      </c>
      <c r="L876" t="s" s="4">
        <v>328</v>
      </c>
      <c r="M876" t="s" s="4">
        <v>329</v>
      </c>
      <c r="N876" t="s" s="4">
        <v>62</v>
      </c>
      <c r="O876" t="s" s="4">
        <v>63</v>
      </c>
      <c r="P876" t="s" s="4">
        <v>64</v>
      </c>
      <c r="Q876" t="s" s="4">
        <v>63</v>
      </c>
      <c r="R876" t="s" s="4">
        <v>65</v>
      </c>
    </row>
    <row r="877" ht="45.0" customHeight="true">
      <c r="A877" t="s" s="4">
        <v>1826</v>
      </c>
      <c r="B877" t="s" s="4">
        <v>324</v>
      </c>
      <c r="C877" t="s" s="4">
        <v>325</v>
      </c>
      <c r="D877" t="s" s="4">
        <v>326</v>
      </c>
      <c r="E877" t="s" s="4">
        <v>53</v>
      </c>
      <c r="F877" t="s" s="4">
        <v>54</v>
      </c>
      <c r="G877" t="s" s="4">
        <v>55</v>
      </c>
      <c r="H877" t="s" s="4">
        <v>188</v>
      </c>
      <c r="I877" t="s" s="4">
        <v>57</v>
      </c>
      <c r="J877" t="s" s="4">
        <v>1827</v>
      </c>
      <c r="K877" t="s" s="4">
        <v>190</v>
      </c>
      <c r="L877" t="s" s="4">
        <v>328</v>
      </c>
      <c r="M877" t="s" s="4">
        <v>329</v>
      </c>
      <c r="N877" t="s" s="4">
        <v>62</v>
      </c>
      <c r="O877" t="s" s="4">
        <v>63</v>
      </c>
      <c r="P877" t="s" s="4">
        <v>64</v>
      </c>
      <c r="Q877" t="s" s="4">
        <v>63</v>
      </c>
      <c r="R877" t="s" s="4">
        <v>65</v>
      </c>
    </row>
    <row r="878" ht="45.0" customHeight="true">
      <c r="A878" t="s" s="4">
        <v>1828</v>
      </c>
      <c r="B878" t="s" s="4">
        <v>324</v>
      </c>
      <c r="C878" t="s" s="4">
        <v>325</v>
      </c>
      <c r="D878" t="s" s="4">
        <v>326</v>
      </c>
      <c r="E878" t="s" s="4">
        <v>53</v>
      </c>
      <c r="F878" t="s" s="4">
        <v>54</v>
      </c>
      <c r="G878" t="s" s="4">
        <v>55</v>
      </c>
      <c r="H878" t="s" s="4">
        <v>188</v>
      </c>
      <c r="I878" t="s" s="4">
        <v>57</v>
      </c>
      <c r="J878" t="s" s="4">
        <v>1829</v>
      </c>
      <c r="K878" t="s" s="4">
        <v>190</v>
      </c>
      <c r="L878" t="s" s="4">
        <v>328</v>
      </c>
      <c r="M878" t="s" s="4">
        <v>329</v>
      </c>
      <c r="N878" t="s" s="4">
        <v>62</v>
      </c>
      <c r="O878" t="s" s="4">
        <v>63</v>
      </c>
      <c r="P878" t="s" s="4">
        <v>64</v>
      </c>
      <c r="Q878" t="s" s="4">
        <v>63</v>
      </c>
      <c r="R878" t="s" s="4">
        <v>65</v>
      </c>
    </row>
    <row r="879" ht="45.0" customHeight="true">
      <c r="A879" t="s" s="4">
        <v>1830</v>
      </c>
      <c r="B879" t="s" s="4">
        <v>324</v>
      </c>
      <c r="C879" t="s" s="4">
        <v>325</v>
      </c>
      <c r="D879" t="s" s="4">
        <v>326</v>
      </c>
      <c r="E879" t="s" s="4">
        <v>53</v>
      </c>
      <c r="F879" t="s" s="4">
        <v>54</v>
      </c>
      <c r="G879" t="s" s="4">
        <v>55</v>
      </c>
      <c r="H879" t="s" s="4">
        <v>188</v>
      </c>
      <c r="I879" t="s" s="4">
        <v>57</v>
      </c>
      <c r="J879" t="s" s="4">
        <v>1831</v>
      </c>
      <c r="K879" t="s" s="4">
        <v>190</v>
      </c>
      <c r="L879" t="s" s="4">
        <v>328</v>
      </c>
      <c r="M879" t="s" s="4">
        <v>329</v>
      </c>
      <c r="N879" t="s" s="4">
        <v>62</v>
      </c>
      <c r="O879" t="s" s="4">
        <v>63</v>
      </c>
      <c r="P879" t="s" s="4">
        <v>64</v>
      </c>
      <c r="Q879" t="s" s="4">
        <v>63</v>
      </c>
      <c r="R879" t="s" s="4">
        <v>65</v>
      </c>
    </row>
    <row r="880" ht="45.0" customHeight="true">
      <c r="A880" t="s" s="4">
        <v>1832</v>
      </c>
      <c r="B880" t="s" s="4">
        <v>324</v>
      </c>
      <c r="C880" t="s" s="4">
        <v>325</v>
      </c>
      <c r="D880" t="s" s="4">
        <v>326</v>
      </c>
      <c r="E880" t="s" s="4">
        <v>53</v>
      </c>
      <c r="F880" t="s" s="4">
        <v>54</v>
      </c>
      <c r="G880" t="s" s="4">
        <v>55</v>
      </c>
      <c r="H880" t="s" s="4">
        <v>188</v>
      </c>
      <c r="I880" t="s" s="4">
        <v>57</v>
      </c>
      <c r="J880" t="s" s="4">
        <v>1833</v>
      </c>
      <c r="K880" t="s" s="4">
        <v>190</v>
      </c>
      <c r="L880" t="s" s="4">
        <v>328</v>
      </c>
      <c r="M880" t="s" s="4">
        <v>329</v>
      </c>
      <c r="N880" t="s" s="4">
        <v>62</v>
      </c>
      <c r="O880" t="s" s="4">
        <v>63</v>
      </c>
      <c r="P880" t="s" s="4">
        <v>64</v>
      </c>
      <c r="Q880" t="s" s="4">
        <v>63</v>
      </c>
      <c r="R880" t="s" s="4">
        <v>65</v>
      </c>
    </row>
    <row r="881" ht="45.0" customHeight="true">
      <c r="A881" t="s" s="4">
        <v>1834</v>
      </c>
      <c r="B881" t="s" s="4">
        <v>447</v>
      </c>
      <c r="C881" t="s" s="4">
        <v>325</v>
      </c>
      <c r="D881" t="s" s="4">
        <v>447</v>
      </c>
      <c r="E881" t="s" s="4">
        <v>53</v>
      </c>
      <c r="F881" t="s" s="4">
        <v>54</v>
      </c>
      <c r="G881" t="s" s="4">
        <v>55</v>
      </c>
      <c r="H881" t="s" s="4">
        <v>188</v>
      </c>
      <c r="I881" t="s" s="4">
        <v>57</v>
      </c>
      <c r="J881" t="s" s="4">
        <v>1835</v>
      </c>
      <c r="K881" t="s" s="4">
        <v>190</v>
      </c>
      <c r="L881" t="s" s="4">
        <v>449</v>
      </c>
      <c r="M881" t="s" s="4">
        <v>450</v>
      </c>
      <c r="N881" t="s" s="4">
        <v>62</v>
      </c>
      <c r="O881" t="s" s="4">
        <v>63</v>
      </c>
      <c r="P881" t="s" s="4">
        <v>64</v>
      </c>
      <c r="Q881" t="s" s="4">
        <v>63</v>
      </c>
      <c r="R881" t="s" s="4">
        <v>65</v>
      </c>
    </row>
    <row r="882" ht="45.0" customHeight="true">
      <c r="A882" t="s" s="4">
        <v>1836</v>
      </c>
      <c r="B882" t="s" s="4">
        <v>447</v>
      </c>
      <c r="C882" t="s" s="4">
        <v>325</v>
      </c>
      <c r="D882" t="s" s="4">
        <v>447</v>
      </c>
      <c r="E882" t="s" s="4">
        <v>53</v>
      </c>
      <c r="F882" t="s" s="4">
        <v>54</v>
      </c>
      <c r="G882" t="s" s="4">
        <v>55</v>
      </c>
      <c r="H882" t="s" s="4">
        <v>188</v>
      </c>
      <c r="I882" t="s" s="4">
        <v>57</v>
      </c>
      <c r="J882" t="s" s="4">
        <v>1837</v>
      </c>
      <c r="K882" t="s" s="4">
        <v>190</v>
      </c>
      <c r="L882" t="s" s="4">
        <v>449</v>
      </c>
      <c r="M882" t="s" s="4">
        <v>450</v>
      </c>
      <c r="N882" t="s" s="4">
        <v>62</v>
      </c>
      <c r="O882" t="s" s="4">
        <v>63</v>
      </c>
      <c r="P882" t="s" s="4">
        <v>64</v>
      </c>
      <c r="Q882" t="s" s="4">
        <v>63</v>
      </c>
      <c r="R882" t="s" s="4">
        <v>65</v>
      </c>
    </row>
    <row r="883" ht="45.0" customHeight="true">
      <c r="A883" t="s" s="4">
        <v>1838</v>
      </c>
      <c r="B883" t="s" s="4">
        <v>447</v>
      </c>
      <c r="C883" t="s" s="4">
        <v>325</v>
      </c>
      <c r="D883" t="s" s="4">
        <v>447</v>
      </c>
      <c r="E883" t="s" s="4">
        <v>53</v>
      </c>
      <c r="F883" t="s" s="4">
        <v>54</v>
      </c>
      <c r="G883" t="s" s="4">
        <v>55</v>
      </c>
      <c r="H883" t="s" s="4">
        <v>188</v>
      </c>
      <c r="I883" t="s" s="4">
        <v>57</v>
      </c>
      <c r="J883" t="s" s="4">
        <v>1839</v>
      </c>
      <c r="K883" t="s" s="4">
        <v>190</v>
      </c>
      <c r="L883" t="s" s="4">
        <v>449</v>
      </c>
      <c r="M883" t="s" s="4">
        <v>450</v>
      </c>
      <c r="N883" t="s" s="4">
        <v>62</v>
      </c>
      <c r="O883" t="s" s="4">
        <v>63</v>
      </c>
      <c r="P883" t="s" s="4">
        <v>64</v>
      </c>
      <c r="Q883" t="s" s="4">
        <v>63</v>
      </c>
      <c r="R883" t="s" s="4">
        <v>65</v>
      </c>
    </row>
    <row r="884" ht="45.0" customHeight="true">
      <c r="A884" t="s" s="4">
        <v>1840</v>
      </c>
      <c r="B884" t="s" s="4">
        <v>447</v>
      </c>
      <c r="C884" t="s" s="4">
        <v>325</v>
      </c>
      <c r="D884" t="s" s="4">
        <v>447</v>
      </c>
      <c r="E884" t="s" s="4">
        <v>53</v>
      </c>
      <c r="F884" t="s" s="4">
        <v>54</v>
      </c>
      <c r="G884" t="s" s="4">
        <v>55</v>
      </c>
      <c r="H884" t="s" s="4">
        <v>188</v>
      </c>
      <c r="I884" t="s" s="4">
        <v>57</v>
      </c>
      <c r="J884" t="s" s="4">
        <v>1841</v>
      </c>
      <c r="K884" t="s" s="4">
        <v>190</v>
      </c>
      <c r="L884" t="s" s="4">
        <v>449</v>
      </c>
      <c r="M884" t="s" s="4">
        <v>450</v>
      </c>
      <c r="N884" t="s" s="4">
        <v>62</v>
      </c>
      <c r="O884" t="s" s="4">
        <v>63</v>
      </c>
      <c r="P884" t="s" s="4">
        <v>64</v>
      </c>
      <c r="Q884" t="s" s="4">
        <v>63</v>
      </c>
      <c r="R884" t="s" s="4">
        <v>65</v>
      </c>
    </row>
    <row r="885" ht="45.0" customHeight="true">
      <c r="A885" t="s" s="4">
        <v>1842</v>
      </c>
      <c r="B885" t="s" s="4">
        <v>447</v>
      </c>
      <c r="C885" t="s" s="4">
        <v>325</v>
      </c>
      <c r="D885" t="s" s="4">
        <v>447</v>
      </c>
      <c r="E885" t="s" s="4">
        <v>53</v>
      </c>
      <c r="F885" t="s" s="4">
        <v>54</v>
      </c>
      <c r="G885" t="s" s="4">
        <v>55</v>
      </c>
      <c r="H885" t="s" s="4">
        <v>188</v>
      </c>
      <c r="I885" t="s" s="4">
        <v>57</v>
      </c>
      <c r="J885" t="s" s="4">
        <v>1843</v>
      </c>
      <c r="K885" t="s" s="4">
        <v>190</v>
      </c>
      <c r="L885" t="s" s="4">
        <v>449</v>
      </c>
      <c r="M885" t="s" s="4">
        <v>450</v>
      </c>
      <c r="N885" t="s" s="4">
        <v>62</v>
      </c>
      <c r="O885" t="s" s="4">
        <v>63</v>
      </c>
      <c r="P885" t="s" s="4">
        <v>64</v>
      </c>
      <c r="Q885" t="s" s="4">
        <v>63</v>
      </c>
      <c r="R885" t="s" s="4">
        <v>65</v>
      </c>
    </row>
    <row r="886" ht="45.0" customHeight="true">
      <c r="A886" t="s" s="4">
        <v>1844</v>
      </c>
      <c r="B886" t="s" s="4">
        <v>447</v>
      </c>
      <c r="C886" t="s" s="4">
        <v>325</v>
      </c>
      <c r="D886" t="s" s="4">
        <v>447</v>
      </c>
      <c r="E886" t="s" s="4">
        <v>53</v>
      </c>
      <c r="F886" t="s" s="4">
        <v>54</v>
      </c>
      <c r="G886" t="s" s="4">
        <v>55</v>
      </c>
      <c r="H886" t="s" s="4">
        <v>188</v>
      </c>
      <c r="I886" t="s" s="4">
        <v>57</v>
      </c>
      <c r="J886" t="s" s="4">
        <v>1845</v>
      </c>
      <c r="K886" t="s" s="4">
        <v>190</v>
      </c>
      <c r="L886" t="s" s="4">
        <v>449</v>
      </c>
      <c r="M886" t="s" s="4">
        <v>450</v>
      </c>
      <c r="N886" t="s" s="4">
        <v>62</v>
      </c>
      <c r="O886" t="s" s="4">
        <v>63</v>
      </c>
      <c r="P886" t="s" s="4">
        <v>64</v>
      </c>
      <c r="Q886" t="s" s="4">
        <v>63</v>
      </c>
      <c r="R886" t="s" s="4">
        <v>65</v>
      </c>
    </row>
    <row r="887" ht="45.0" customHeight="true">
      <c r="A887" t="s" s="4">
        <v>1846</v>
      </c>
      <c r="B887" t="s" s="4">
        <v>447</v>
      </c>
      <c r="C887" t="s" s="4">
        <v>325</v>
      </c>
      <c r="D887" t="s" s="4">
        <v>447</v>
      </c>
      <c r="E887" t="s" s="4">
        <v>53</v>
      </c>
      <c r="F887" t="s" s="4">
        <v>54</v>
      </c>
      <c r="G887" t="s" s="4">
        <v>55</v>
      </c>
      <c r="H887" t="s" s="4">
        <v>188</v>
      </c>
      <c r="I887" t="s" s="4">
        <v>57</v>
      </c>
      <c r="J887" t="s" s="4">
        <v>1847</v>
      </c>
      <c r="K887" t="s" s="4">
        <v>190</v>
      </c>
      <c r="L887" t="s" s="4">
        <v>449</v>
      </c>
      <c r="M887" t="s" s="4">
        <v>450</v>
      </c>
      <c r="N887" t="s" s="4">
        <v>62</v>
      </c>
      <c r="O887" t="s" s="4">
        <v>63</v>
      </c>
      <c r="P887" t="s" s="4">
        <v>64</v>
      </c>
      <c r="Q887" t="s" s="4">
        <v>63</v>
      </c>
      <c r="R887" t="s" s="4">
        <v>65</v>
      </c>
    </row>
    <row r="888" ht="45.0" customHeight="true">
      <c r="A888" t="s" s="4">
        <v>1848</v>
      </c>
      <c r="B888" t="s" s="4">
        <v>447</v>
      </c>
      <c r="C888" t="s" s="4">
        <v>325</v>
      </c>
      <c r="D888" t="s" s="4">
        <v>447</v>
      </c>
      <c r="E888" t="s" s="4">
        <v>53</v>
      </c>
      <c r="F888" t="s" s="4">
        <v>54</v>
      </c>
      <c r="G888" t="s" s="4">
        <v>55</v>
      </c>
      <c r="H888" t="s" s="4">
        <v>188</v>
      </c>
      <c r="I888" t="s" s="4">
        <v>57</v>
      </c>
      <c r="J888" t="s" s="4">
        <v>1849</v>
      </c>
      <c r="K888" t="s" s="4">
        <v>190</v>
      </c>
      <c r="L888" t="s" s="4">
        <v>449</v>
      </c>
      <c r="M888" t="s" s="4">
        <v>450</v>
      </c>
      <c r="N888" t="s" s="4">
        <v>62</v>
      </c>
      <c r="O888" t="s" s="4">
        <v>63</v>
      </c>
      <c r="P888" t="s" s="4">
        <v>64</v>
      </c>
      <c r="Q888" t="s" s="4">
        <v>63</v>
      </c>
      <c r="R888" t="s" s="4">
        <v>65</v>
      </c>
    </row>
    <row r="889" ht="45.0" customHeight="true">
      <c r="A889" t="s" s="4">
        <v>1850</v>
      </c>
      <c r="B889" t="s" s="4">
        <v>447</v>
      </c>
      <c r="C889" t="s" s="4">
        <v>325</v>
      </c>
      <c r="D889" t="s" s="4">
        <v>447</v>
      </c>
      <c r="E889" t="s" s="4">
        <v>53</v>
      </c>
      <c r="F889" t="s" s="4">
        <v>54</v>
      </c>
      <c r="G889" t="s" s="4">
        <v>55</v>
      </c>
      <c r="H889" t="s" s="4">
        <v>188</v>
      </c>
      <c r="I889" t="s" s="4">
        <v>57</v>
      </c>
      <c r="J889" t="s" s="4">
        <v>1851</v>
      </c>
      <c r="K889" t="s" s="4">
        <v>190</v>
      </c>
      <c r="L889" t="s" s="4">
        <v>449</v>
      </c>
      <c r="M889" t="s" s="4">
        <v>450</v>
      </c>
      <c r="N889" t="s" s="4">
        <v>62</v>
      </c>
      <c r="O889" t="s" s="4">
        <v>63</v>
      </c>
      <c r="P889" t="s" s="4">
        <v>64</v>
      </c>
      <c r="Q889" t="s" s="4">
        <v>63</v>
      </c>
      <c r="R889" t="s" s="4">
        <v>65</v>
      </c>
    </row>
    <row r="890" ht="45.0" customHeight="true">
      <c r="A890" t="s" s="4">
        <v>1852</v>
      </c>
      <c r="B890" t="s" s="4">
        <v>447</v>
      </c>
      <c r="C890" t="s" s="4">
        <v>325</v>
      </c>
      <c r="D890" t="s" s="4">
        <v>447</v>
      </c>
      <c r="E890" t="s" s="4">
        <v>53</v>
      </c>
      <c r="F890" t="s" s="4">
        <v>54</v>
      </c>
      <c r="G890" t="s" s="4">
        <v>55</v>
      </c>
      <c r="H890" t="s" s="4">
        <v>188</v>
      </c>
      <c r="I890" t="s" s="4">
        <v>57</v>
      </c>
      <c r="J890" t="s" s="4">
        <v>1853</v>
      </c>
      <c r="K890" t="s" s="4">
        <v>190</v>
      </c>
      <c r="L890" t="s" s="4">
        <v>449</v>
      </c>
      <c r="M890" t="s" s="4">
        <v>450</v>
      </c>
      <c r="N890" t="s" s="4">
        <v>62</v>
      </c>
      <c r="O890" t="s" s="4">
        <v>63</v>
      </c>
      <c r="P890" t="s" s="4">
        <v>64</v>
      </c>
      <c r="Q890" t="s" s="4">
        <v>63</v>
      </c>
      <c r="R890" t="s" s="4">
        <v>65</v>
      </c>
    </row>
    <row r="891" ht="45.0" customHeight="true">
      <c r="A891" t="s" s="4">
        <v>1854</v>
      </c>
      <c r="B891" t="s" s="4">
        <v>447</v>
      </c>
      <c r="C891" t="s" s="4">
        <v>325</v>
      </c>
      <c r="D891" t="s" s="4">
        <v>447</v>
      </c>
      <c r="E891" t="s" s="4">
        <v>53</v>
      </c>
      <c r="F891" t="s" s="4">
        <v>54</v>
      </c>
      <c r="G891" t="s" s="4">
        <v>55</v>
      </c>
      <c r="H891" t="s" s="4">
        <v>188</v>
      </c>
      <c r="I891" t="s" s="4">
        <v>57</v>
      </c>
      <c r="J891" t="s" s="4">
        <v>1855</v>
      </c>
      <c r="K891" t="s" s="4">
        <v>190</v>
      </c>
      <c r="L891" t="s" s="4">
        <v>449</v>
      </c>
      <c r="M891" t="s" s="4">
        <v>450</v>
      </c>
      <c r="N891" t="s" s="4">
        <v>62</v>
      </c>
      <c r="O891" t="s" s="4">
        <v>63</v>
      </c>
      <c r="P891" t="s" s="4">
        <v>64</v>
      </c>
      <c r="Q891" t="s" s="4">
        <v>63</v>
      </c>
      <c r="R891" t="s" s="4">
        <v>65</v>
      </c>
    </row>
    <row r="892" ht="45.0" customHeight="true">
      <c r="A892" t="s" s="4">
        <v>1856</v>
      </c>
      <c r="B892" t="s" s="4">
        <v>447</v>
      </c>
      <c r="C892" t="s" s="4">
        <v>325</v>
      </c>
      <c r="D892" t="s" s="4">
        <v>447</v>
      </c>
      <c r="E892" t="s" s="4">
        <v>53</v>
      </c>
      <c r="F892" t="s" s="4">
        <v>54</v>
      </c>
      <c r="G892" t="s" s="4">
        <v>55</v>
      </c>
      <c r="H892" t="s" s="4">
        <v>188</v>
      </c>
      <c r="I892" t="s" s="4">
        <v>57</v>
      </c>
      <c r="J892" t="s" s="4">
        <v>1857</v>
      </c>
      <c r="K892" t="s" s="4">
        <v>190</v>
      </c>
      <c r="L892" t="s" s="4">
        <v>449</v>
      </c>
      <c r="M892" t="s" s="4">
        <v>450</v>
      </c>
      <c r="N892" t="s" s="4">
        <v>62</v>
      </c>
      <c r="O892" t="s" s="4">
        <v>63</v>
      </c>
      <c r="P892" t="s" s="4">
        <v>64</v>
      </c>
      <c r="Q892" t="s" s="4">
        <v>63</v>
      </c>
      <c r="R892" t="s" s="4">
        <v>65</v>
      </c>
    </row>
    <row r="893" ht="45.0" customHeight="true">
      <c r="A893" t="s" s="4">
        <v>1858</v>
      </c>
      <c r="B893" t="s" s="4">
        <v>447</v>
      </c>
      <c r="C893" t="s" s="4">
        <v>325</v>
      </c>
      <c r="D893" t="s" s="4">
        <v>447</v>
      </c>
      <c r="E893" t="s" s="4">
        <v>53</v>
      </c>
      <c r="F893" t="s" s="4">
        <v>54</v>
      </c>
      <c r="G893" t="s" s="4">
        <v>55</v>
      </c>
      <c r="H893" t="s" s="4">
        <v>188</v>
      </c>
      <c r="I893" t="s" s="4">
        <v>57</v>
      </c>
      <c r="J893" t="s" s="4">
        <v>1859</v>
      </c>
      <c r="K893" t="s" s="4">
        <v>190</v>
      </c>
      <c r="L893" t="s" s="4">
        <v>449</v>
      </c>
      <c r="M893" t="s" s="4">
        <v>450</v>
      </c>
      <c r="N893" t="s" s="4">
        <v>62</v>
      </c>
      <c r="O893" t="s" s="4">
        <v>63</v>
      </c>
      <c r="P893" t="s" s="4">
        <v>64</v>
      </c>
      <c r="Q893" t="s" s="4">
        <v>63</v>
      </c>
      <c r="R893" t="s" s="4">
        <v>65</v>
      </c>
    </row>
    <row r="894" ht="45.0" customHeight="true">
      <c r="A894" t="s" s="4">
        <v>1860</v>
      </c>
      <c r="B894" t="s" s="4">
        <v>447</v>
      </c>
      <c r="C894" t="s" s="4">
        <v>325</v>
      </c>
      <c r="D894" t="s" s="4">
        <v>447</v>
      </c>
      <c r="E894" t="s" s="4">
        <v>53</v>
      </c>
      <c r="F894" t="s" s="4">
        <v>54</v>
      </c>
      <c r="G894" t="s" s="4">
        <v>55</v>
      </c>
      <c r="H894" t="s" s="4">
        <v>188</v>
      </c>
      <c r="I894" t="s" s="4">
        <v>57</v>
      </c>
      <c r="J894" t="s" s="4">
        <v>1861</v>
      </c>
      <c r="K894" t="s" s="4">
        <v>190</v>
      </c>
      <c r="L894" t="s" s="4">
        <v>449</v>
      </c>
      <c r="M894" t="s" s="4">
        <v>450</v>
      </c>
      <c r="N894" t="s" s="4">
        <v>62</v>
      </c>
      <c r="O894" t="s" s="4">
        <v>63</v>
      </c>
      <c r="P894" t="s" s="4">
        <v>64</v>
      </c>
      <c r="Q894" t="s" s="4">
        <v>63</v>
      </c>
      <c r="R894" t="s" s="4">
        <v>65</v>
      </c>
    </row>
    <row r="895" ht="45.0" customHeight="true">
      <c r="A895" t="s" s="4">
        <v>1862</v>
      </c>
      <c r="B895" t="s" s="4">
        <v>447</v>
      </c>
      <c r="C895" t="s" s="4">
        <v>325</v>
      </c>
      <c r="D895" t="s" s="4">
        <v>447</v>
      </c>
      <c r="E895" t="s" s="4">
        <v>53</v>
      </c>
      <c r="F895" t="s" s="4">
        <v>54</v>
      </c>
      <c r="G895" t="s" s="4">
        <v>55</v>
      </c>
      <c r="H895" t="s" s="4">
        <v>188</v>
      </c>
      <c r="I895" t="s" s="4">
        <v>57</v>
      </c>
      <c r="J895" t="s" s="4">
        <v>1863</v>
      </c>
      <c r="K895" t="s" s="4">
        <v>190</v>
      </c>
      <c r="L895" t="s" s="4">
        <v>449</v>
      </c>
      <c r="M895" t="s" s="4">
        <v>450</v>
      </c>
      <c r="N895" t="s" s="4">
        <v>62</v>
      </c>
      <c r="O895" t="s" s="4">
        <v>63</v>
      </c>
      <c r="P895" t="s" s="4">
        <v>64</v>
      </c>
      <c r="Q895" t="s" s="4">
        <v>63</v>
      </c>
      <c r="R895" t="s" s="4">
        <v>65</v>
      </c>
    </row>
    <row r="896" ht="45.0" customHeight="true">
      <c r="A896" t="s" s="4">
        <v>1864</v>
      </c>
      <c r="B896" t="s" s="4">
        <v>447</v>
      </c>
      <c r="C896" t="s" s="4">
        <v>325</v>
      </c>
      <c r="D896" t="s" s="4">
        <v>447</v>
      </c>
      <c r="E896" t="s" s="4">
        <v>53</v>
      </c>
      <c r="F896" t="s" s="4">
        <v>54</v>
      </c>
      <c r="G896" t="s" s="4">
        <v>55</v>
      </c>
      <c r="H896" t="s" s="4">
        <v>188</v>
      </c>
      <c r="I896" t="s" s="4">
        <v>57</v>
      </c>
      <c r="J896" t="s" s="4">
        <v>1865</v>
      </c>
      <c r="K896" t="s" s="4">
        <v>190</v>
      </c>
      <c r="L896" t="s" s="4">
        <v>449</v>
      </c>
      <c r="M896" t="s" s="4">
        <v>450</v>
      </c>
      <c r="N896" t="s" s="4">
        <v>62</v>
      </c>
      <c r="O896" t="s" s="4">
        <v>63</v>
      </c>
      <c r="P896" t="s" s="4">
        <v>64</v>
      </c>
      <c r="Q896" t="s" s="4">
        <v>63</v>
      </c>
      <c r="R896" t="s" s="4">
        <v>65</v>
      </c>
    </row>
    <row r="897" ht="45.0" customHeight="true">
      <c r="A897" t="s" s="4">
        <v>1866</v>
      </c>
      <c r="B897" t="s" s="4">
        <v>447</v>
      </c>
      <c r="C897" t="s" s="4">
        <v>325</v>
      </c>
      <c r="D897" t="s" s="4">
        <v>447</v>
      </c>
      <c r="E897" t="s" s="4">
        <v>53</v>
      </c>
      <c r="F897" t="s" s="4">
        <v>54</v>
      </c>
      <c r="G897" t="s" s="4">
        <v>55</v>
      </c>
      <c r="H897" t="s" s="4">
        <v>188</v>
      </c>
      <c r="I897" t="s" s="4">
        <v>57</v>
      </c>
      <c r="J897" t="s" s="4">
        <v>1867</v>
      </c>
      <c r="K897" t="s" s="4">
        <v>190</v>
      </c>
      <c r="L897" t="s" s="4">
        <v>449</v>
      </c>
      <c r="M897" t="s" s="4">
        <v>450</v>
      </c>
      <c r="N897" t="s" s="4">
        <v>62</v>
      </c>
      <c r="O897" t="s" s="4">
        <v>63</v>
      </c>
      <c r="P897" t="s" s="4">
        <v>64</v>
      </c>
      <c r="Q897" t="s" s="4">
        <v>63</v>
      </c>
      <c r="R897" t="s" s="4">
        <v>65</v>
      </c>
    </row>
    <row r="898" ht="45.0" customHeight="true">
      <c r="A898" t="s" s="4">
        <v>1868</v>
      </c>
      <c r="B898" t="s" s="4">
        <v>447</v>
      </c>
      <c r="C898" t="s" s="4">
        <v>325</v>
      </c>
      <c r="D898" t="s" s="4">
        <v>447</v>
      </c>
      <c r="E898" t="s" s="4">
        <v>53</v>
      </c>
      <c r="F898" t="s" s="4">
        <v>54</v>
      </c>
      <c r="G898" t="s" s="4">
        <v>55</v>
      </c>
      <c r="H898" t="s" s="4">
        <v>188</v>
      </c>
      <c r="I898" t="s" s="4">
        <v>57</v>
      </c>
      <c r="J898" t="s" s="4">
        <v>1869</v>
      </c>
      <c r="K898" t="s" s="4">
        <v>190</v>
      </c>
      <c r="L898" t="s" s="4">
        <v>449</v>
      </c>
      <c r="M898" t="s" s="4">
        <v>450</v>
      </c>
      <c r="N898" t="s" s="4">
        <v>62</v>
      </c>
      <c r="O898" t="s" s="4">
        <v>63</v>
      </c>
      <c r="P898" t="s" s="4">
        <v>64</v>
      </c>
      <c r="Q898" t="s" s="4">
        <v>63</v>
      </c>
      <c r="R898" t="s" s="4">
        <v>65</v>
      </c>
    </row>
    <row r="899" ht="45.0" customHeight="true">
      <c r="A899" t="s" s="4">
        <v>1870</v>
      </c>
      <c r="B899" t="s" s="4">
        <v>447</v>
      </c>
      <c r="C899" t="s" s="4">
        <v>325</v>
      </c>
      <c r="D899" t="s" s="4">
        <v>447</v>
      </c>
      <c r="E899" t="s" s="4">
        <v>53</v>
      </c>
      <c r="F899" t="s" s="4">
        <v>54</v>
      </c>
      <c r="G899" t="s" s="4">
        <v>55</v>
      </c>
      <c r="H899" t="s" s="4">
        <v>188</v>
      </c>
      <c r="I899" t="s" s="4">
        <v>57</v>
      </c>
      <c r="J899" t="s" s="4">
        <v>1871</v>
      </c>
      <c r="K899" t="s" s="4">
        <v>190</v>
      </c>
      <c r="L899" t="s" s="4">
        <v>449</v>
      </c>
      <c r="M899" t="s" s="4">
        <v>450</v>
      </c>
      <c r="N899" t="s" s="4">
        <v>62</v>
      </c>
      <c r="O899" t="s" s="4">
        <v>63</v>
      </c>
      <c r="P899" t="s" s="4">
        <v>64</v>
      </c>
      <c r="Q899" t="s" s="4">
        <v>63</v>
      </c>
      <c r="R899" t="s" s="4">
        <v>65</v>
      </c>
    </row>
    <row r="900" ht="45.0" customHeight="true">
      <c r="A900" t="s" s="4">
        <v>1872</v>
      </c>
      <c r="B900" t="s" s="4">
        <v>447</v>
      </c>
      <c r="C900" t="s" s="4">
        <v>325</v>
      </c>
      <c r="D900" t="s" s="4">
        <v>447</v>
      </c>
      <c r="E900" t="s" s="4">
        <v>53</v>
      </c>
      <c r="F900" t="s" s="4">
        <v>54</v>
      </c>
      <c r="G900" t="s" s="4">
        <v>55</v>
      </c>
      <c r="H900" t="s" s="4">
        <v>188</v>
      </c>
      <c r="I900" t="s" s="4">
        <v>57</v>
      </c>
      <c r="J900" t="s" s="4">
        <v>1873</v>
      </c>
      <c r="K900" t="s" s="4">
        <v>190</v>
      </c>
      <c r="L900" t="s" s="4">
        <v>449</v>
      </c>
      <c r="M900" t="s" s="4">
        <v>450</v>
      </c>
      <c r="N900" t="s" s="4">
        <v>62</v>
      </c>
      <c r="O900" t="s" s="4">
        <v>63</v>
      </c>
      <c r="P900" t="s" s="4">
        <v>64</v>
      </c>
      <c r="Q900" t="s" s="4">
        <v>63</v>
      </c>
      <c r="R900" t="s" s="4">
        <v>65</v>
      </c>
    </row>
    <row r="901" ht="45.0" customHeight="true">
      <c r="A901" t="s" s="4">
        <v>1874</v>
      </c>
      <c r="B901" t="s" s="4">
        <v>447</v>
      </c>
      <c r="C901" t="s" s="4">
        <v>325</v>
      </c>
      <c r="D901" t="s" s="4">
        <v>447</v>
      </c>
      <c r="E901" t="s" s="4">
        <v>53</v>
      </c>
      <c r="F901" t="s" s="4">
        <v>54</v>
      </c>
      <c r="G901" t="s" s="4">
        <v>55</v>
      </c>
      <c r="H901" t="s" s="4">
        <v>188</v>
      </c>
      <c r="I901" t="s" s="4">
        <v>57</v>
      </c>
      <c r="J901" t="s" s="4">
        <v>1875</v>
      </c>
      <c r="K901" t="s" s="4">
        <v>190</v>
      </c>
      <c r="L901" t="s" s="4">
        <v>449</v>
      </c>
      <c r="M901" t="s" s="4">
        <v>450</v>
      </c>
      <c r="N901" t="s" s="4">
        <v>62</v>
      </c>
      <c r="O901" t="s" s="4">
        <v>63</v>
      </c>
      <c r="P901" t="s" s="4">
        <v>64</v>
      </c>
      <c r="Q901" t="s" s="4">
        <v>63</v>
      </c>
      <c r="R901" t="s" s="4">
        <v>65</v>
      </c>
    </row>
    <row r="902" ht="45.0" customHeight="true">
      <c r="A902" t="s" s="4">
        <v>1876</v>
      </c>
      <c r="B902" t="s" s="4">
        <v>447</v>
      </c>
      <c r="C902" t="s" s="4">
        <v>325</v>
      </c>
      <c r="D902" t="s" s="4">
        <v>447</v>
      </c>
      <c r="E902" t="s" s="4">
        <v>53</v>
      </c>
      <c r="F902" t="s" s="4">
        <v>54</v>
      </c>
      <c r="G902" t="s" s="4">
        <v>55</v>
      </c>
      <c r="H902" t="s" s="4">
        <v>188</v>
      </c>
      <c r="I902" t="s" s="4">
        <v>57</v>
      </c>
      <c r="J902" t="s" s="4">
        <v>1877</v>
      </c>
      <c r="K902" t="s" s="4">
        <v>190</v>
      </c>
      <c r="L902" t="s" s="4">
        <v>449</v>
      </c>
      <c r="M902" t="s" s="4">
        <v>450</v>
      </c>
      <c r="N902" t="s" s="4">
        <v>62</v>
      </c>
      <c r="O902" t="s" s="4">
        <v>63</v>
      </c>
      <c r="P902" t="s" s="4">
        <v>64</v>
      </c>
      <c r="Q902" t="s" s="4">
        <v>63</v>
      </c>
      <c r="R902" t="s" s="4">
        <v>65</v>
      </c>
    </row>
    <row r="903" ht="45.0" customHeight="true">
      <c r="A903" t="s" s="4">
        <v>1878</v>
      </c>
      <c r="B903" t="s" s="4">
        <v>447</v>
      </c>
      <c r="C903" t="s" s="4">
        <v>325</v>
      </c>
      <c r="D903" t="s" s="4">
        <v>447</v>
      </c>
      <c r="E903" t="s" s="4">
        <v>53</v>
      </c>
      <c r="F903" t="s" s="4">
        <v>54</v>
      </c>
      <c r="G903" t="s" s="4">
        <v>55</v>
      </c>
      <c r="H903" t="s" s="4">
        <v>188</v>
      </c>
      <c r="I903" t="s" s="4">
        <v>57</v>
      </c>
      <c r="J903" t="s" s="4">
        <v>1879</v>
      </c>
      <c r="K903" t="s" s="4">
        <v>190</v>
      </c>
      <c r="L903" t="s" s="4">
        <v>449</v>
      </c>
      <c r="M903" t="s" s="4">
        <v>450</v>
      </c>
      <c r="N903" t="s" s="4">
        <v>62</v>
      </c>
      <c r="O903" t="s" s="4">
        <v>63</v>
      </c>
      <c r="P903" t="s" s="4">
        <v>64</v>
      </c>
      <c r="Q903" t="s" s="4">
        <v>63</v>
      </c>
      <c r="R903" t="s" s="4">
        <v>65</v>
      </c>
    </row>
    <row r="904" ht="45.0" customHeight="true">
      <c r="A904" t="s" s="4">
        <v>1880</v>
      </c>
      <c r="B904" t="s" s="4">
        <v>447</v>
      </c>
      <c r="C904" t="s" s="4">
        <v>325</v>
      </c>
      <c r="D904" t="s" s="4">
        <v>447</v>
      </c>
      <c r="E904" t="s" s="4">
        <v>53</v>
      </c>
      <c r="F904" t="s" s="4">
        <v>54</v>
      </c>
      <c r="G904" t="s" s="4">
        <v>55</v>
      </c>
      <c r="H904" t="s" s="4">
        <v>188</v>
      </c>
      <c r="I904" t="s" s="4">
        <v>57</v>
      </c>
      <c r="J904" t="s" s="4">
        <v>1881</v>
      </c>
      <c r="K904" t="s" s="4">
        <v>190</v>
      </c>
      <c r="L904" t="s" s="4">
        <v>449</v>
      </c>
      <c r="M904" t="s" s="4">
        <v>450</v>
      </c>
      <c r="N904" t="s" s="4">
        <v>62</v>
      </c>
      <c r="O904" t="s" s="4">
        <v>63</v>
      </c>
      <c r="P904" t="s" s="4">
        <v>64</v>
      </c>
      <c r="Q904" t="s" s="4">
        <v>63</v>
      </c>
      <c r="R904" t="s" s="4">
        <v>65</v>
      </c>
    </row>
    <row r="905" ht="45.0" customHeight="true">
      <c r="A905" t="s" s="4">
        <v>1882</v>
      </c>
      <c r="B905" t="s" s="4">
        <v>447</v>
      </c>
      <c r="C905" t="s" s="4">
        <v>325</v>
      </c>
      <c r="D905" t="s" s="4">
        <v>447</v>
      </c>
      <c r="E905" t="s" s="4">
        <v>53</v>
      </c>
      <c r="F905" t="s" s="4">
        <v>54</v>
      </c>
      <c r="G905" t="s" s="4">
        <v>55</v>
      </c>
      <c r="H905" t="s" s="4">
        <v>188</v>
      </c>
      <c r="I905" t="s" s="4">
        <v>57</v>
      </c>
      <c r="J905" t="s" s="4">
        <v>1883</v>
      </c>
      <c r="K905" t="s" s="4">
        <v>190</v>
      </c>
      <c r="L905" t="s" s="4">
        <v>449</v>
      </c>
      <c r="M905" t="s" s="4">
        <v>450</v>
      </c>
      <c r="N905" t="s" s="4">
        <v>62</v>
      </c>
      <c r="O905" t="s" s="4">
        <v>63</v>
      </c>
      <c r="P905" t="s" s="4">
        <v>64</v>
      </c>
      <c r="Q905" t="s" s="4">
        <v>63</v>
      </c>
      <c r="R905" t="s" s="4">
        <v>65</v>
      </c>
    </row>
    <row r="906" ht="45.0" customHeight="true">
      <c r="A906" t="s" s="4">
        <v>1884</v>
      </c>
      <c r="B906" t="s" s="4">
        <v>447</v>
      </c>
      <c r="C906" t="s" s="4">
        <v>325</v>
      </c>
      <c r="D906" t="s" s="4">
        <v>447</v>
      </c>
      <c r="E906" t="s" s="4">
        <v>53</v>
      </c>
      <c r="F906" t="s" s="4">
        <v>54</v>
      </c>
      <c r="G906" t="s" s="4">
        <v>55</v>
      </c>
      <c r="H906" t="s" s="4">
        <v>188</v>
      </c>
      <c r="I906" t="s" s="4">
        <v>57</v>
      </c>
      <c r="J906" t="s" s="4">
        <v>1885</v>
      </c>
      <c r="K906" t="s" s="4">
        <v>190</v>
      </c>
      <c r="L906" t="s" s="4">
        <v>449</v>
      </c>
      <c r="M906" t="s" s="4">
        <v>450</v>
      </c>
      <c r="N906" t="s" s="4">
        <v>62</v>
      </c>
      <c r="O906" t="s" s="4">
        <v>63</v>
      </c>
      <c r="P906" t="s" s="4">
        <v>64</v>
      </c>
      <c r="Q906" t="s" s="4">
        <v>63</v>
      </c>
      <c r="R906" t="s" s="4">
        <v>65</v>
      </c>
    </row>
    <row r="907" ht="45.0" customHeight="true">
      <c r="A907" t="s" s="4">
        <v>1886</v>
      </c>
      <c r="B907" t="s" s="4">
        <v>447</v>
      </c>
      <c r="C907" t="s" s="4">
        <v>325</v>
      </c>
      <c r="D907" t="s" s="4">
        <v>447</v>
      </c>
      <c r="E907" t="s" s="4">
        <v>53</v>
      </c>
      <c r="F907" t="s" s="4">
        <v>54</v>
      </c>
      <c r="G907" t="s" s="4">
        <v>55</v>
      </c>
      <c r="H907" t="s" s="4">
        <v>188</v>
      </c>
      <c r="I907" t="s" s="4">
        <v>57</v>
      </c>
      <c r="J907" t="s" s="4">
        <v>1887</v>
      </c>
      <c r="K907" t="s" s="4">
        <v>190</v>
      </c>
      <c r="L907" t="s" s="4">
        <v>449</v>
      </c>
      <c r="M907" t="s" s="4">
        <v>450</v>
      </c>
      <c r="N907" t="s" s="4">
        <v>62</v>
      </c>
      <c r="O907" t="s" s="4">
        <v>63</v>
      </c>
      <c r="P907" t="s" s="4">
        <v>64</v>
      </c>
      <c r="Q907" t="s" s="4">
        <v>63</v>
      </c>
      <c r="R907" t="s" s="4">
        <v>65</v>
      </c>
    </row>
    <row r="908" ht="45.0" customHeight="true">
      <c r="A908" t="s" s="4">
        <v>1888</v>
      </c>
      <c r="B908" t="s" s="4">
        <v>447</v>
      </c>
      <c r="C908" t="s" s="4">
        <v>325</v>
      </c>
      <c r="D908" t="s" s="4">
        <v>447</v>
      </c>
      <c r="E908" t="s" s="4">
        <v>53</v>
      </c>
      <c r="F908" t="s" s="4">
        <v>54</v>
      </c>
      <c r="G908" t="s" s="4">
        <v>55</v>
      </c>
      <c r="H908" t="s" s="4">
        <v>188</v>
      </c>
      <c r="I908" t="s" s="4">
        <v>57</v>
      </c>
      <c r="J908" t="s" s="4">
        <v>1889</v>
      </c>
      <c r="K908" t="s" s="4">
        <v>190</v>
      </c>
      <c r="L908" t="s" s="4">
        <v>449</v>
      </c>
      <c r="M908" t="s" s="4">
        <v>450</v>
      </c>
      <c r="N908" t="s" s="4">
        <v>62</v>
      </c>
      <c r="O908" t="s" s="4">
        <v>63</v>
      </c>
      <c r="P908" t="s" s="4">
        <v>64</v>
      </c>
      <c r="Q908" t="s" s="4">
        <v>63</v>
      </c>
      <c r="R908" t="s" s="4">
        <v>65</v>
      </c>
    </row>
    <row r="909" ht="45.0" customHeight="true">
      <c r="A909" t="s" s="4">
        <v>1890</v>
      </c>
      <c r="B909" t="s" s="4">
        <v>447</v>
      </c>
      <c r="C909" t="s" s="4">
        <v>325</v>
      </c>
      <c r="D909" t="s" s="4">
        <v>447</v>
      </c>
      <c r="E909" t="s" s="4">
        <v>53</v>
      </c>
      <c r="F909" t="s" s="4">
        <v>54</v>
      </c>
      <c r="G909" t="s" s="4">
        <v>55</v>
      </c>
      <c r="H909" t="s" s="4">
        <v>188</v>
      </c>
      <c r="I909" t="s" s="4">
        <v>57</v>
      </c>
      <c r="J909" t="s" s="4">
        <v>1891</v>
      </c>
      <c r="K909" t="s" s="4">
        <v>190</v>
      </c>
      <c r="L909" t="s" s="4">
        <v>449</v>
      </c>
      <c r="M909" t="s" s="4">
        <v>450</v>
      </c>
      <c r="N909" t="s" s="4">
        <v>62</v>
      </c>
      <c r="O909" t="s" s="4">
        <v>63</v>
      </c>
      <c r="P909" t="s" s="4">
        <v>64</v>
      </c>
      <c r="Q909" t="s" s="4">
        <v>63</v>
      </c>
      <c r="R909" t="s" s="4">
        <v>65</v>
      </c>
    </row>
    <row r="910" ht="45.0" customHeight="true">
      <c r="A910" t="s" s="4">
        <v>1892</v>
      </c>
      <c r="B910" t="s" s="4">
        <v>447</v>
      </c>
      <c r="C910" t="s" s="4">
        <v>325</v>
      </c>
      <c r="D910" t="s" s="4">
        <v>447</v>
      </c>
      <c r="E910" t="s" s="4">
        <v>53</v>
      </c>
      <c r="F910" t="s" s="4">
        <v>54</v>
      </c>
      <c r="G910" t="s" s="4">
        <v>55</v>
      </c>
      <c r="H910" t="s" s="4">
        <v>188</v>
      </c>
      <c r="I910" t="s" s="4">
        <v>57</v>
      </c>
      <c r="J910" t="s" s="4">
        <v>1893</v>
      </c>
      <c r="K910" t="s" s="4">
        <v>190</v>
      </c>
      <c r="L910" t="s" s="4">
        <v>449</v>
      </c>
      <c r="M910" t="s" s="4">
        <v>450</v>
      </c>
      <c r="N910" t="s" s="4">
        <v>62</v>
      </c>
      <c r="O910" t="s" s="4">
        <v>63</v>
      </c>
      <c r="P910" t="s" s="4">
        <v>64</v>
      </c>
      <c r="Q910" t="s" s="4">
        <v>63</v>
      </c>
      <c r="R910" t="s" s="4">
        <v>65</v>
      </c>
    </row>
    <row r="911" ht="45.0" customHeight="true">
      <c r="A911" t="s" s="4">
        <v>1894</v>
      </c>
      <c r="B911" t="s" s="4">
        <v>447</v>
      </c>
      <c r="C911" t="s" s="4">
        <v>325</v>
      </c>
      <c r="D911" t="s" s="4">
        <v>447</v>
      </c>
      <c r="E911" t="s" s="4">
        <v>53</v>
      </c>
      <c r="F911" t="s" s="4">
        <v>54</v>
      </c>
      <c r="G911" t="s" s="4">
        <v>55</v>
      </c>
      <c r="H911" t="s" s="4">
        <v>188</v>
      </c>
      <c r="I911" t="s" s="4">
        <v>57</v>
      </c>
      <c r="J911" t="s" s="4">
        <v>1895</v>
      </c>
      <c r="K911" t="s" s="4">
        <v>190</v>
      </c>
      <c r="L911" t="s" s="4">
        <v>449</v>
      </c>
      <c r="M911" t="s" s="4">
        <v>450</v>
      </c>
      <c r="N911" t="s" s="4">
        <v>62</v>
      </c>
      <c r="O911" t="s" s="4">
        <v>63</v>
      </c>
      <c r="P911" t="s" s="4">
        <v>64</v>
      </c>
      <c r="Q911" t="s" s="4">
        <v>63</v>
      </c>
      <c r="R911" t="s" s="4">
        <v>65</v>
      </c>
    </row>
    <row r="912" ht="45.0" customHeight="true">
      <c r="A912" t="s" s="4">
        <v>1896</v>
      </c>
      <c r="B912" t="s" s="4">
        <v>447</v>
      </c>
      <c r="C912" t="s" s="4">
        <v>325</v>
      </c>
      <c r="D912" t="s" s="4">
        <v>447</v>
      </c>
      <c r="E912" t="s" s="4">
        <v>53</v>
      </c>
      <c r="F912" t="s" s="4">
        <v>54</v>
      </c>
      <c r="G912" t="s" s="4">
        <v>55</v>
      </c>
      <c r="H912" t="s" s="4">
        <v>188</v>
      </c>
      <c r="I912" t="s" s="4">
        <v>57</v>
      </c>
      <c r="J912" t="s" s="4">
        <v>1897</v>
      </c>
      <c r="K912" t="s" s="4">
        <v>190</v>
      </c>
      <c r="L912" t="s" s="4">
        <v>449</v>
      </c>
      <c r="M912" t="s" s="4">
        <v>450</v>
      </c>
      <c r="N912" t="s" s="4">
        <v>62</v>
      </c>
      <c r="O912" t="s" s="4">
        <v>63</v>
      </c>
      <c r="P912" t="s" s="4">
        <v>64</v>
      </c>
      <c r="Q912" t="s" s="4">
        <v>63</v>
      </c>
      <c r="R912" t="s" s="4">
        <v>65</v>
      </c>
    </row>
    <row r="913" ht="45.0" customHeight="true">
      <c r="A913" t="s" s="4">
        <v>1898</v>
      </c>
      <c r="B913" t="s" s="4">
        <v>447</v>
      </c>
      <c r="C913" t="s" s="4">
        <v>325</v>
      </c>
      <c r="D913" t="s" s="4">
        <v>447</v>
      </c>
      <c r="E913" t="s" s="4">
        <v>53</v>
      </c>
      <c r="F913" t="s" s="4">
        <v>54</v>
      </c>
      <c r="G913" t="s" s="4">
        <v>55</v>
      </c>
      <c r="H913" t="s" s="4">
        <v>188</v>
      </c>
      <c r="I913" t="s" s="4">
        <v>57</v>
      </c>
      <c r="J913" t="s" s="4">
        <v>1899</v>
      </c>
      <c r="K913" t="s" s="4">
        <v>190</v>
      </c>
      <c r="L913" t="s" s="4">
        <v>449</v>
      </c>
      <c r="M913" t="s" s="4">
        <v>450</v>
      </c>
      <c r="N913" t="s" s="4">
        <v>62</v>
      </c>
      <c r="O913" t="s" s="4">
        <v>63</v>
      </c>
      <c r="P913" t="s" s="4">
        <v>64</v>
      </c>
      <c r="Q913" t="s" s="4">
        <v>63</v>
      </c>
      <c r="R913" t="s" s="4">
        <v>65</v>
      </c>
    </row>
    <row r="914" ht="45.0" customHeight="true">
      <c r="A914" t="s" s="4">
        <v>1900</v>
      </c>
      <c r="B914" t="s" s="4">
        <v>447</v>
      </c>
      <c r="C914" t="s" s="4">
        <v>325</v>
      </c>
      <c r="D914" t="s" s="4">
        <v>447</v>
      </c>
      <c r="E914" t="s" s="4">
        <v>53</v>
      </c>
      <c r="F914" t="s" s="4">
        <v>54</v>
      </c>
      <c r="G914" t="s" s="4">
        <v>55</v>
      </c>
      <c r="H914" t="s" s="4">
        <v>188</v>
      </c>
      <c r="I914" t="s" s="4">
        <v>57</v>
      </c>
      <c r="J914" t="s" s="4">
        <v>1901</v>
      </c>
      <c r="K914" t="s" s="4">
        <v>190</v>
      </c>
      <c r="L914" t="s" s="4">
        <v>449</v>
      </c>
      <c r="M914" t="s" s="4">
        <v>450</v>
      </c>
      <c r="N914" t="s" s="4">
        <v>62</v>
      </c>
      <c r="O914" t="s" s="4">
        <v>63</v>
      </c>
      <c r="P914" t="s" s="4">
        <v>64</v>
      </c>
      <c r="Q914" t="s" s="4">
        <v>63</v>
      </c>
      <c r="R914" t="s" s="4">
        <v>65</v>
      </c>
    </row>
    <row r="915" ht="45.0" customHeight="true">
      <c r="A915" t="s" s="4">
        <v>1902</v>
      </c>
      <c r="B915" t="s" s="4">
        <v>447</v>
      </c>
      <c r="C915" t="s" s="4">
        <v>325</v>
      </c>
      <c r="D915" t="s" s="4">
        <v>447</v>
      </c>
      <c r="E915" t="s" s="4">
        <v>53</v>
      </c>
      <c r="F915" t="s" s="4">
        <v>54</v>
      </c>
      <c r="G915" t="s" s="4">
        <v>55</v>
      </c>
      <c r="H915" t="s" s="4">
        <v>188</v>
      </c>
      <c r="I915" t="s" s="4">
        <v>57</v>
      </c>
      <c r="J915" t="s" s="4">
        <v>1903</v>
      </c>
      <c r="K915" t="s" s="4">
        <v>190</v>
      </c>
      <c r="L915" t="s" s="4">
        <v>449</v>
      </c>
      <c r="M915" t="s" s="4">
        <v>450</v>
      </c>
      <c r="N915" t="s" s="4">
        <v>62</v>
      </c>
      <c r="O915" t="s" s="4">
        <v>63</v>
      </c>
      <c r="P915" t="s" s="4">
        <v>64</v>
      </c>
      <c r="Q915" t="s" s="4">
        <v>63</v>
      </c>
      <c r="R915" t="s" s="4">
        <v>65</v>
      </c>
    </row>
    <row r="916" ht="45.0" customHeight="true">
      <c r="A916" t="s" s="4">
        <v>1904</v>
      </c>
      <c r="B916" t="s" s="4">
        <v>447</v>
      </c>
      <c r="C916" t="s" s="4">
        <v>325</v>
      </c>
      <c r="D916" t="s" s="4">
        <v>447</v>
      </c>
      <c r="E916" t="s" s="4">
        <v>53</v>
      </c>
      <c r="F916" t="s" s="4">
        <v>54</v>
      </c>
      <c r="G916" t="s" s="4">
        <v>55</v>
      </c>
      <c r="H916" t="s" s="4">
        <v>188</v>
      </c>
      <c r="I916" t="s" s="4">
        <v>57</v>
      </c>
      <c r="J916" t="s" s="4">
        <v>1905</v>
      </c>
      <c r="K916" t="s" s="4">
        <v>190</v>
      </c>
      <c r="L916" t="s" s="4">
        <v>449</v>
      </c>
      <c r="M916" t="s" s="4">
        <v>450</v>
      </c>
      <c r="N916" t="s" s="4">
        <v>62</v>
      </c>
      <c r="O916" t="s" s="4">
        <v>63</v>
      </c>
      <c r="P916" t="s" s="4">
        <v>64</v>
      </c>
      <c r="Q916" t="s" s="4">
        <v>63</v>
      </c>
      <c r="R916" t="s" s="4">
        <v>65</v>
      </c>
    </row>
    <row r="917" ht="45.0" customHeight="true">
      <c r="A917" t="s" s="4">
        <v>1906</v>
      </c>
      <c r="B917" t="s" s="4">
        <v>447</v>
      </c>
      <c r="C917" t="s" s="4">
        <v>325</v>
      </c>
      <c r="D917" t="s" s="4">
        <v>447</v>
      </c>
      <c r="E917" t="s" s="4">
        <v>53</v>
      </c>
      <c r="F917" t="s" s="4">
        <v>54</v>
      </c>
      <c r="G917" t="s" s="4">
        <v>55</v>
      </c>
      <c r="H917" t="s" s="4">
        <v>188</v>
      </c>
      <c r="I917" t="s" s="4">
        <v>57</v>
      </c>
      <c r="J917" t="s" s="4">
        <v>1907</v>
      </c>
      <c r="K917" t="s" s="4">
        <v>190</v>
      </c>
      <c r="L917" t="s" s="4">
        <v>449</v>
      </c>
      <c r="M917" t="s" s="4">
        <v>450</v>
      </c>
      <c r="N917" t="s" s="4">
        <v>62</v>
      </c>
      <c r="O917" t="s" s="4">
        <v>63</v>
      </c>
      <c r="P917" t="s" s="4">
        <v>64</v>
      </c>
      <c r="Q917" t="s" s="4">
        <v>63</v>
      </c>
      <c r="R917" t="s" s="4">
        <v>65</v>
      </c>
    </row>
    <row r="918" ht="45.0" customHeight="true">
      <c r="A918" t="s" s="4">
        <v>1908</v>
      </c>
      <c r="B918" t="s" s="4">
        <v>447</v>
      </c>
      <c r="C918" t="s" s="4">
        <v>325</v>
      </c>
      <c r="D918" t="s" s="4">
        <v>447</v>
      </c>
      <c r="E918" t="s" s="4">
        <v>53</v>
      </c>
      <c r="F918" t="s" s="4">
        <v>54</v>
      </c>
      <c r="G918" t="s" s="4">
        <v>55</v>
      </c>
      <c r="H918" t="s" s="4">
        <v>188</v>
      </c>
      <c r="I918" t="s" s="4">
        <v>57</v>
      </c>
      <c r="J918" t="s" s="4">
        <v>1909</v>
      </c>
      <c r="K918" t="s" s="4">
        <v>190</v>
      </c>
      <c r="L918" t="s" s="4">
        <v>449</v>
      </c>
      <c r="M918" t="s" s="4">
        <v>450</v>
      </c>
      <c r="N918" t="s" s="4">
        <v>62</v>
      </c>
      <c r="O918" t="s" s="4">
        <v>63</v>
      </c>
      <c r="P918" t="s" s="4">
        <v>64</v>
      </c>
      <c r="Q918" t="s" s="4">
        <v>63</v>
      </c>
      <c r="R918" t="s" s="4">
        <v>65</v>
      </c>
    </row>
    <row r="919" ht="45.0" customHeight="true">
      <c r="A919" t="s" s="4">
        <v>1910</v>
      </c>
      <c r="B919" t="s" s="4">
        <v>447</v>
      </c>
      <c r="C919" t="s" s="4">
        <v>325</v>
      </c>
      <c r="D919" t="s" s="4">
        <v>447</v>
      </c>
      <c r="E919" t="s" s="4">
        <v>53</v>
      </c>
      <c r="F919" t="s" s="4">
        <v>54</v>
      </c>
      <c r="G919" t="s" s="4">
        <v>55</v>
      </c>
      <c r="H919" t="s" s="4">
        <v>188</v>
      </c>
      <c r="I919" t="s" s="4">
        <v>57</v>
      </c>
      <c r="J919" t="s" s="4">
        <v>1911</v>
      </c>
      <c r="K919" t="s" s="4">
        <v>190</v>
      </c>
      <c r="L919" t="s" s="4">
        <v>449</v>
      </c>
      <c r="M919" t="s" s="4">
        <v>450</v>
      </c>
      <c r="N919" t="s" s="4">
        <v>62</v>
      </c>
      <c r="O919" t="s" s="4">
        <v>63</v>
      </c>
      <c r="P919" t="s" s="4">
        <v>64</v>
      </c>
      <c r="Q919" t="s" s="4">
        <v>63</v>
      </c>
      <c r="R919" t="s" s="4">
        <v>65</v>
      </c>
    </row>
    <row r="920" ht="45.0" customHeight="true">
      <c r="A920" t="s" s="4">
        <v>1912</v>
      </c>
      <c r="B920" t="s" s="4">
        <v>447</v>
      </c>
      <c r="C920" t="s" s="4">
        <v>325</v>
      </c>
      <c r="D920" t="s" s="4">
        <v>447</v>
      </c>
      <c r="E920" t="s" s="4">
        <v>53</v>
      </c>
      <c r="F920" t="s" s="4">
        <v>54</v>
      </c>
      <c r="G920" t="s" s="4">
        <v>55</v>
      </c>
      <c r="H920" t="s" s="4">
        <v>188</v>
      </c>
      <c r="I920" t="s" s="4">
        <v>57</v>
      </c>
      <c r="J920" t="s" s="4">
        <v>1913</v>
      </c>
      <c r="K920" t="s" s="4">
        <v>190</v>
      </c>
      <c r="L920" t="s" s="4">
        <v>449</v>
      </c>
      <c r="M920" t="s" s="4">
        <v>450</v>
      </c>
      <c r="N920" t="s" s="4">
        <v>62</v>
      </c>
      <c r="O920" t="s" s="4">
        <v>63</v>
      </c>
      <c r="P920" t="s" s="4">
        <v>64</v>
      </c>
      <c r="Q920" t="s" s="4">
        <v>63</v>
      </c>
      <c r="R920" t="s" s="4">
        <v>65</v>
      </c>
    </row>
    <row r="921" ht="45.0" customHeight="true">
      <c r="A921" t="s" s="4">
        <v>1914</v>
      </c>
      <c r="B921" t="s" s="4">
        <v>447</v>
      </c>
      <c r="C921" t="s" s="4">
        <v>325</v>
      </c>
      <c r="D921" t="s" s="4">
        <v>447</v>
      </c>
      <c r="E921" t="s" s="4">
        <v>53</v>
      </c>
      <c r="F921" t="s" s="4">
        <v>54</v>
      </c>
      <c r="G921" t="s" s="4">
        <v>55</v>
      </c>
      <c r="H921" t="s" s="4">
        <v>188</v>
      </c>
      <c r="I921" t="s" s="4">
        <v>57</v>
      </c>
      <c r="J921" t="s" s="4">
        <v>1915</v>
      </c>
      <c r="K921" t="s" s="4">
        <v>190</v>
      </c>
      <c r="L921" t="s" s="4">
        <v>449</v>
      </c>
      <c r="M921" t="s" s="4">
        <v>450</v>
      </c>
      <c r="N921" t="s" s="4">
        <v>62</v>
      </c>
      <c r="O921" t="s" s="4">
        <v>63</v>
      </c>
      <c r="P921" t="s" s="4">
        <v>64</v>
      </c>
      <c r="Q921" t="s" s="4">
        <v>63</v>
      </c>
      <c r="R921" t="s" s="4">
        <v>65</v>
      </c>
    </row>
    <row r="922" ht="45.0" customHeight="true">
      <c r="A922" t="s" s="4">
        <v>1916</v>
      </c>
      <c r="B922" t="s" s="4">
        <v>447</v>
      </c>
      <c r="C922" t="s" s="4">
        <v>325</v>
      </c>
      <c r="D922" t="s" s="4">
        <v>447</v>
      </c>
      <c r="E922" t="s" s="4">
        <v>53</v>
      </c>
      <c r="F922" t="s" s="4">
        <v>54</v>
      </c>
      <c r="G922" t="s" s="4">
        <v>55</v>
      </c>
      <c r="H922" t="s" s="4">
        <v>188</v>
      </c>
      <c r="I922" t="s" s="4">
        <v>57</v>
      </c>
      <c r="J922" t="s" s="4">
        <v>1917</v>
      </c>
      <c r="K922" t="s" s="4">
        <v>190</v>
      </c>
      <c r="L922" t="s" s="4">
        <v>449</v>
      </c>
      <c r="M922" t="s" s="4">
        <v>450</v>
      </c>
      <c r="N922" t="s" s="4">
        <v>62</v>
      </c>
      <c r="O922" t="s" s="4">
        <v>63</v>
      </c>
      <c r="P922" t="s" s="4">
        <v>64</v>
      </c>
      <c r="Q922" t="s" s="4">
        <v>63</v>
      </c>
      <c r="R922" t="s" s="4">
        <v>65</v>
      </c>
    </row>
    <row r="923" ht="45.0" customHeight="true">
      <c r="A923" t="s" s="4">
        <v>1918</v>
      </c>
      <c r="B923" t="s" s="4">
        <v>447</v>
      </c>
      <c r="C923" t="s" s="4">
        <v>325</v>
      </c>
      <c r="D923" t="s" s="4">
        <v>447</v>
      </c>
      <c r="E923" t="s" s="4">
        <v>53</v>
      </c>
      <c r="F923" t="s" s="4">
        <v>54</v>
      </c>
      <c r="G923" t="s" s="4">
        <v>55</v>
      </c>
      <c r="H923" t="s" s="4">
        <v>188</v>
      </c>
      <c r="I923" t="s" s="4">
        <v>57</v>
      </c>
      <c r="J923" t="s" s="4">
        <v>1919</v>
      </c>
      <c r="K923" t="s" s="4">
        <v>190</v>
      </c>
      <c r="L923" t="s" s="4">
        <v>449</v>
      </c>
      <c r="M923" t="s" s="4">
        <v>450</v>
      </c>
      <c r="N923" t="s" s="4">
        <v>62</v>
      </c>
      <c r="O923" t="s" s="4">
        <v>63</v>
      </c>
      <c r="P923" t="s" s="4">
        <v>64</v>
      </c>
      <c r="Q923" t="s" s="4">
        <v>63</v>
      </c>
      <c r="R923" t="s" s="4">
        <v>65</v>
      </c>
    </row>
    <row r="924" ht="45.0" customHeight="true">
      <c r="A924" t="s" s="4">
        <v>1920</v>
      </c>
      <c r="B924" t="s" s="4">
        <v>447</v>
      </c>
      <c r="C924" t="s" s="4">
        <v>325</v>
      </c>
      <c r="D924" t="s" s="4">
        <v>447</v>
      </c>
      <c r="E924" t="s" s="4">
        <v>53</v>
      </c>
      <c r="F924" t="s" s="4">
        <v>54</v>
      </c>
      <c r="G924" t="s" s="4">
        <v>55</v>
      </c>
      <c r="H924" t="s" s="4">
        <v>188</v>
      </c>
      <c r="I924" t="s" s="4">
        <v>57</v>
      </c>
      <c r="J924" t="s" s="4">
        <v>1921</v>
      </c>
      <c r="K924" t="s" s="4">
        <v>190</v>
      </c>
      <c r="L924" t="s" s="4">
        <v>449</v>
      </c>
      <c r="M924" t="s" s="4">
        <v>450</v>
      </c>
      <c r="N924" t="s" s="4">
        <v>62</v>
      </c>
      <c r="O924" t="s" s="4">
        <v>63</v>
      </c>
      <c r="P924" t="s" s="4">
        <v>64</v>
      </c>
      <c r="Q924" t="s" s="4">
        <v>63</v>
      </c>
      <c r="R924" t="s" s="4">
        <v>65</v>
      </c>
    </row>
    <row r="925" ht="45.0" customHeight="true">
      <c r="A925" t="s" s="4">
        <v>1922</v>
      </c>
      <c r="B925" t="s" s="4">
        <v>447</v>
      </c>
      <c r="C925" t="s" s="4">
        <v>325</v>
      </c>
      <c r="D925" t="s" s="4">
        <v>447</v>
      </c>
      <c r="E925" t="s" s="4">
        <v>53</v>
      </c>
      <c r="F925" t="s" s="4">
        <v>54</v>
      </c>
      <c r="G925" t="s" s="4">
        <v>55</v>
      </c>
      <c r="H925" t="s" s="4">
        <v>188</v>
      </c>
      <c r="I925" t="s" s="4">
        <v>57</v>
      </c>
      <c r="J925" t="s" s="4">
        <v>1923</v>
      </c>
      <c r="K925" t="s" s="4">
        <v>190</v>
      </c>
      <c r="L925" t="s" s="4">
        <v>449</v>
      </c>
      <c r="M925" t="s" s="4">
        <v>450</v>
      </c>
      <c r="N925" t="s" s="4">
        <v>62</v>
      </c>
      <c r="O925" t="s" s="4">
        <v>63</v>
      </c>
      <c r="P925" t="s" s="4">
        <v>64</v>
      </c>
      <c r="Q925" t="s" s="4">
        <v>63</v>
      </c>
      <c r="R925" t="s" s="4">
        <v>65</v>
      </c>
    </row>
    <row r="926" ht="45.0" customHeight="true">
      <c r="A926" t="s" s="4">
        <v>1924</v>
      </c>
      <c r="B926" t="s" s="4">
        <v>447</v>
      </c>
      <c r="C926" t="s" s="4">
        <v>325</v>
      </c>
      <c r="D926" t="s" s="4">
        <v>447</v>
      </c>
      <c r="E926" t="s" s="4">
        <v>53</v>
      </c>
      <c r="F926" t="s" s="4">
        <v>54</v>
      </c>
      <c r="G926" t="s" s="4">
        <v>55</v>
      </c>
      <c r="H926" t="s" s="4">
        <v>188</v>
      </c>
      <c r="I926" t="s" s="4">
        <v>57</v>
      </c>
      <c r="J926" t="s" s="4">
        <v>1925</v>
      </c>
      <c r="K926" t="s" s="4">
        <v>190</v>
      </c>
      <c r="L926" t="s" s="4">
        <v>449</v>
      </c>
      <c r="M926" t="s" s="4">
        <v>450</v>
      </c>
      <c r="N926" t="s" s="4">
        <v>62</v>
      </c>
      <c r="O926" t="s" s="4">
        <v>63</v>
      </c>
      <c r="P926" t="s" s="4">
        <v>64</v>
      </c>
      <c r="Q926" t="s" s="4">
        <v>63</v>
      </c>
      <c r="R926" t="s" s="4">
        <v>65</v>
      </c>
    </row>
    <row r="927" ht="45.0" customHeight="true">
      <c r="A927" t="s" s="4">
        <v>1926</v>
      </c>
      <c r="B927" t="s" s="4">
        <v>447</v>
      </c>
      <c r="C927" t="s" s="4">
        <v>325</v>
      </c>
      <c r="D927" t="s" s="4">
        <v>447</v>
      </c>
      <c r="E927" t="s" s="4">
        <v>53</v>
      </c>
      <c r="F927" t="s" s="4">
        <v>54</v>
      </c>
      <c r="G927" t="s" s="4">
        <v>55</v>
      </c>
      <c r="H927" t="s" s="4">
        <v>188</v>
      </c>
      <c r="I927" t="s" s="4">
        <v>57</v>
      </c>
      <c r="J927" t="s" s="4">
        <v>1927</v>
      </c>
      <c r="K927" t="s" s="4">
        <v>190</v>
      </c>
      <c r="L927" t="s" s="4">
        <v>449</v>
      </c>
      <c r="M927" t="s" s="4">
        <v>450</v>
      </c>
      <c r="N927" t="s" s="4">
        <v>62</v>
      </c>
      <c r="O927" t="s" s="4">
        <v>63</v>
      </c>
      <c r="P927" t="s" s="4">
        <v>64</v>
      </c>
      <c r="Q927" t="s" s="4">
        <v>63</v>
      </c>
      <c r="R927" t="s" s="4">
        <v>65</v>
      </c>
    </row>
    <row r="928" ht="45.0" customHeight="true">
      <c r="A928" t="s" s="4">
        <v>1928</v>
      </c>
      <c r="B928" t="s" s="4">
        <v>447</v>
      </c>
      <c r="C928" t="s" s="4">
        <v>325</v>
      </c>
      <c r="D928" t="s" s="4">
        <v>447</v>
      </c>
      <c r="E928" t="s" s="4">
        <v>53</v>
      </c>
      <c r="F928" t="s" s="4">
        <v>54</v>
      </c>
      <c r="G928" t="s" s="4">
        <v>55</v>
      </c>
      <c r="H928" t="s" s="4">
        <v>188</v>
      </c>
      <c r="I928" t="s" s="4">
        <v>57</v>
      </c>
      <c r="J928" t="s" s="4">
        <v>1929</v>
      </c>
      <c r="K928" t="s" s="4">
        <v>190</v>
      </c>
      <c r="L928" t="s" s="4">
        <v>449</v>
      </c>
      <c r="M928" t="s" s="4">
        <v>450</v>
      </c>
      <c r="N928" t="s" s="4">
        <v>62</v>
      </c>
      <c r="O928" t="s" s="4">
        <v>63</v>
      </c>
      <c r="P928" t="s" s="4">
        <v>64</v>
      </c>
      <c r="Q928" t="s" s="4">
        <v>63</v>
      </c>
      <c r="R928" t="s" s="4">
        <v>65</v>
      </c>
    </row>
    <row r="929" ht="45.0" customHeight="true">
      <c r="A929" t="s" s="4">
        <v>1930</v>
      </c>
      <c r="B929" t="s" s="4">
        <v>447</v>
      </c>
      <c r="C929" t="s" s="4">
        <v>325</v>
      </c>
      <c r="D929" t="s" s="4">
        <v>447</v>
      </c>
      <c r="E929" t="s" s="4">
        <v>53</v>
      </c>
      <c r="F929" t="s" s="4">
        <v>54</v>
      </c>
      <c r="G929" t="s" s="4">
        <v>55</v>
      </c>
      <c r="H929" t="s" s="4">
        <v>188</v>
      </c>
      <c r="I929" t="s" s="4">
        <v>57</v>
      </c>
      <c r="J929" t="s" s="4">
        <v>1931</v>
      </c>
      <c r="K929" t="s" s="4">
        <v>190</v>
      </c>
      <c r="L929" t="s" s="4">
        <v>449</v>
      </c>
      <c r="M929" t="s" s="4">
        <v>450</v>
      </c>
      <c r="N929" t="s" s="4">
        <v>62</v>
      </c>
      <c r="O929" t="s" s="4">
        <v>63</v>
      </c>
      <c r="P929" t="s" s="4">
        <v>64</v>
      </c>
      <c r="Q929" t="s" s="4">
        <v>63</v>
      </c>
      <c r="R929" t="s" s="4">
        <v>65</v>
      </c>
    </row>
    <row r="930" ht="45.0" customHeight="true">
      <c r="A930" t="s" s="4">
        <v>1932</v>
      </c>
      <c r="B930" t="s" s="4">
        <v>447</v>
      </c>
      <c r="C930" t="s" s="4">
        <v>325</v>
      </c>
      <c r="D930" t="s" s="4">
        <v>447</v>
      </c>
      <c r="E930" t="s" s="4">
        <v>53</v>
      </c>
      <c r="F930" t="s" s="4">
        <v>54</v>
      </c>
      <c r="G930" t="s" s="4">
        <v>55</v>
      </c>
      <c r="H930" t="s" s="4">
        <v>188</v>
      </c>
      <c r="I930" t="s" s="4">
        <v>57</v>
      </c>
      <c r="J930" t="s" s="4">
        <v>1933</v>
      </c>
      <c r="K930" t="s" s="4">
        <v>190</v>
      </c>
      <c r="L930" t="s" s="4">
        <v>449</v>
      </c>
      <c r="M930" t="s" s="4">
        <v>450</v>
      </c>
      <c r="N930" t="s" s="4">
        <v>62</v>
      </c>
      <c r="O930" t="s" s="4">
        <v>63</v>
      </c>
      <c r="P930" t="s" s="4">
        <v>64</v>
      </c>
      <c r="Q930" t="s" s="4">
        <v>63</v>
      </c>
      <c r="R930" t="s" s="4">
        <v>65</v>
      </c>
    </row>
    <row r="931" ht="45.0" customHeight="true">
      <c r="A931" t="s" s="4">
        <v>1934</v>
      </c>
      <c r="B931" t="s" s="4">
        <v>447</v>
      </c>
      <c r="C931" t="s" s="4">
        <v>325</v>
      </c>
      <c r="D931" t="s" s="4">
        <v>447</v>
      </c>
      <c r="E931" t="s" s="4">
        <v>53</v>
      </c>
      <c r="F931" t="s" s="4">
        <v>54</v>
      </c>
      <c r="G931" t="s" s="4">
        <v>55</v>
      </c>
      <c r="H931" t="s" s="4">
        <v>188</v>
      </c>
      <c r="I931" t="s" s="4">
        <v>57</v>
      </c>
      <c r="J931" t="s" s="4">
        <v>1935</v>
      </c>
      <c r="K931" t="s" s="4">
        <v>190</v>
      </c>
      <c r="L931" t="s" s="4">
        <v>449</v>
      </c>
      <c r="M931" t="s" s="4">
        <v>450</v>
      </c>
      <c r="N931" t="s" s="4">
        <v>62</v>
      </c>
      <c r="O931" t="s" s="4">
        <v>63</v>
      </c>
      <c r="P931" t="s" s="4">
        <v>64</v>
      </c>
      <c r="Q931" t="s" s="4">
        <v>63</v>
      </c>
      <c r="R931" t="s" s="4">
        <v>65</v>
      </c>
    </row>
    <row r="932" ht="45.0" customHeight="true">
      <c r="A932" t="s" s="4">
        <v>1936</v>
      </c>
      <c r="B932" t="s" s="4">
        <v>447</v>
      </c>
      <c r="C932" t="s" s="4">
        <v>325</v>
      </c>
      <c r="D932" t="s" s="4">
        <v>447</v>
      </c>
      <c r="E932" t="s" s="4">
        <v>53</v>
      </c>
      <c r="F932" t="s" s="4">
        <v>54</v>
      </c>
      <c r="G932" t="s" s="4">
        <v>55</v>
      </c>
      <c r="H932" t="s" s="4">
        <v>188</v>
      </c>
      <c r="I932" t="s" s="4">
        <v>57</v>
      </c>
      <c r="J932" t="s" s="4">
        <v>1937</v>
      </c>
      <c r="K932" t="s" s="4">
        <v>190</v>
      </c>
      <c r="L932" t="s" s="4">
        <v>449</v>
      </c>
      <c r="M932" t="s" s="4">
        <v>450</v>
      </c>
      <c r="N932" t="s" s="4">
        <v>62</v>
      </c>
      <c r="O932" t="s" s="4">
        <v>63</v>
      </c>
      <c r="P932" t="s" s="4">
        <v>64</v>
      </c>
      <c r="Q932" t="s" s="4">
        <v>63</v>
      </c>
      <c r="R932" t="s" s="4">
        <v>65</v>
      </c>
    </row>
    <row r="933" ht="45.0" customHeight="true">
      <c r="A933" t="s" s="4">
        <v>1938</v>
      </c>
      <c r="B933" t="s" s="4">
        <v>447</v>
      </c>
      <c r="C933" t="s" s="4">
        <v>325</v>
      </c>
      <c r="D933" t="s" s="4">
        <v>447</v>
      </c>
      <c r="E933" t="s" s="4">
        <v>53</v>
      </c>
      <c r="F933" t="s" s="4">
        <v>54</v>
      </c>
      <c r="G933" t="s" s="4">
        <v>55</v>
      </c>
      <c r="H933" t="s" s="4">
        <v>188</v>
      </c>
      <c r="I933" t="s" s="4">
        <v>57</v>
      </c>
      <c r="J933" t="s" s="4">
        <v>1939</v>
      </c>
      <c r="K933" t="s" s="4">
        <v>190</v>
      </c>
      <c r="L933" t="s" s="4">
        <v>449</v>
      </c>
      <c r="M933" t="s" s="4">
        <v>450</v>
      </c>
      <c r="N933" t="s" s="4">
        <v>62</v>
      </c>
      <c r="O933" t="s" s="4">
        <v>63</v>
      </c>
      <c r="P933" t="s" s="4">
        <v>64</v>
      </c>
      <c r="Q933" t="s" s="4">
        <v>63</v>
      </c>
      <c r="R933" t="s" s="4">
        <v>65</v>
      </c>
    </row>
    <row r="934" ht="45.0" customHeight="true">
      <c r="A934" t="s" s="4">
        <v>1940</v>
      </c>
      <c r="B934" t="s" s="4">
        <v>447</v>
      </c>
      <c r="C934" t="s" s="4">
        <v>325</v>
      </c>
      <c r="D934" t="s" s="4">
        <v>447</v>
      </c>
      <c r="E934" t="s" s="4">
        <v>53</v>
      </c>
      <c r="F934" t="s" s="4">
        <v>54</v>
      </c>
      <c r="G934" t="s" s="4">
        <v>55</v>
      </c>
      <c r="H934" t="s" s="4">
        <v>188</v>
      </c>
      <c r="I934" t="s" s="4">
        <v>57</v>
      </c>
      <c r="J934" t="s" s="4">
        <v>1941</v>
      </c>
      <c r="K934" t="s" s="4">
        <v>190</v>
      </c>
      <c r="L934" t="s" s="4">
        <v>449</v>
      </c>
      <c r="M934" t="s" s="4">
        <v>450</v>
      </c>
      <c r="N934" t="s" s="4">
        <v>62</v>
      </c>
      <c r="O934" t="s" s="4">
        <v>63</v>
      </c>
      <c r="P934" t="s" s="4">
        <v>64</v>
      </c>
      <c r="Q934" t="s" s="4">
        <v>63</v>
      </c>
      <c r="R934" t="s" s="4">
        <v>65</v>
      </c>
    </row>
    <row r="935" ht="45.0" customHeight="true">
      <c r="A935" t="s" s="4">
        <v>1942</v>
      </c>
      <c r="B935" t="s" s="4">
        <v>447</v>
      </c>
      <c r="C935" t="s" s="4">
        <v>325</v>
      </c>
      <c r="D935" t="s" s="4">
        <v>447</v>
      </c>
      <c r="E935" t="s" s="4">
        <v>53</v>
      </c>
      <c r="F935" t="s" s="4">
        <v>54</v>
      </c>
      <c r="G935" t="s" s="4">
        <v>55</v>
      </c>
      <c r="H935" t="s" s="4">
        <v>188</v>
      </c>
      <c r="I935" t="s" s="4">
        <v>57</v>
      </c>
      <c r="J935" t="s" s="4">
        <v>1943</v>
      </c>
      <c r="K935" t="s" s="4">
        <v>190</v>
      </c>
      <c r="L935" t="s" s="4">
        <v>449</v>
      </c>
      <c r="M935" t="s" s="4">
        <v>450</v>
      </c>
      <c r="N935" t="s" s="4">
        <v>62</v>
      </c>
      <c r="O935" t="s" s="4">
        <v>63</v>
      </c>
      <c r="P935" t="s" s="4">
        <v>64</v>
      </c>
      <c r="Q935" t="s" s="4">
        <v>63</v>
      </c>
      <c r="R935" t="s" s="4">
        <v>65</v>
      </c>
    </row>
    <row r="936" ht="45.0" customHeight="true">
      <c r="A936" t="s" s="4">
        <v>1944</v>
      </c>
      <c r="B936" t="s" s="4">
        <v>447</v>
      </c>
      <c r="C936" t="s" s="4">
        <v>325</v>
      </c>
      <c r="D936" t="s" s="4">
        <v>447</v>
      </c>
      <c r="E936" t="s" s="4">
        <v>53</v>
      </c>
      <c r="F936" t="s" s="4">
        <v>54</v>
      </c>
      <c r="G936" t="s" s="4">
        <v>55</v>
      </c>
      <c r="H936" t="s" s="4">
        <v>188</v>
      </c>
      <c r="I936" t="s" s="4">
        <v>57</v>
      </c>
      <c r="J936" t="s" s="4">
        <v>1945</v>
      </c>
      <c r="K936" t="s" s="4">
        <v>190</v>
      </c>
      <c r="L936" t="s" s="4">
        <v>449</v>
      </c>
      <c r="M936" t="s" s="4">
        <v>450</v>
      </c>
      <c r="N936" t="s" s="4">
        <v>62</v>
      </c>
      <c r="O936" t="s" s="4">
        <v>63</v>
      </c>
      <c r="P936" t="s" s="4">
        <v>64</v>
      </c>
      <c r="Q936" t="s" s="4">
        <v>63</v>
      </c>
      <c r="R936" t="s" s="4">
        <v>65</v>
      </c>
    </row>
    <row r="937" ht="45.0" customHeight="true">
      <c r="A937" t="s" s="4">
        <v>1946</v>
      </c>
      <c r="B937" t="s" s="4">
        <v>447</v>
      </c>
      <c r="C937" t="s" s="4">
        <v>325</v>
      </c>
      <c r="D937" t="s" s="4">
        <v>447</v>
      </c>
      <c r="E937" t="s" s="4">
        <v>53</v>
      </c>
      <c r="F937" t="s" s="4">
        <v>54</v>
      </c>
      <c r="G937" t="s" s="4">
        <v>55</v>
      </c>
      <c r="H937" t="s" s="4">
        <v>188</v>
      </c>
      <c r="I937" t="s" s="4">
        <v>57</v>
      </c>
      <c r="J937" t="s" s="4">
        <v>1947</v>
      </c>
      <c r="K937" t="s" s="4">
        <v>190</v>
      </c>
      <c r="L937" t="s" s="4">
        <v>449</v>
      </c>
      <c r="M937" t="s" s="4">
        <v>450</v>
      </c>
      <c r="N937" t="s" s="4">
        <v>62</v>
      </c>
      <c r="O937" t="s" s="4">
        <v>63</v>
      </c>
      <c r="P937" t="s" s="4">
        <v>64</v>
      </c>
      <c r="Q937" t="s" s="4">
        <v>63</v>
      </c>
      <c r="R937" t="s" s="4">
        <v>65</v>
      </c>
    </row>
    <row r="938" ht="45.0" customHeight="true">
      <c r="A938" t="s" s="4">
        <v>1948</v>
      </c>
      <c r="B938" t="s" s="4">
        <v>447</v>
      </c>
      <c r="C938" t="s" s="4">
        <v>325</v>
      </c>
      <c r="D938" t="s" s="4">
        <v>447</v>
      </c>
      <c r="E938" t="s" s="4">
        <v>53</v>
      </c>
      <c r="F938" t="s" s="4">
        <v>54</v>
      </c>
      <c r="G938" t="s" s="4">
        <v>55</v>
      </c>
      <c r="H938" t="s" s="4">
        <v>188</v>
      </c>
      <c r="I938" t="s" s="4">
        <v>57</v>
      </c>
      <c r="J938" t="s" s="4">
        <v>1949</v>
      </c>
      <c r="K938" t="s" s="4">
        <v>190</v>
      </c>
      <c r="L938" t="s" s="4">
        <v>449</v>
      </c>
      <c r="M938" t="s" s="4">
        <v>450</v>
      </c>
      <c r="N938" t="s" s="4">
        <v>62</v>
      </c>
      <c r="O938" t="s" s="4">
        <v>63</v>
      </c>
      <c r="P938" t="s" s="4">
        <v>64</v>
      </c>
      <c r="Q938" t="s" s="4">
        <v>63</v>
      </c>
      <c r="R938" t="s" s="4">
        <v>65</v>
      </c>
    </row>
    <row r="939" ht="45.0" customHeight="true">
      <c r="A939" t="s" s="4">
        <v>1950</v>
      </c>
      <c r="B939" t="s" s="4">
        <v>566</v>
      </c>
      <c r="C939" t="s" s="4">
        <v>325</v>
      </c>
      <c r="D939" t="s" s="4">
        <v>567</v>
      </c>
      <c r="E939" t="s" s="4">
        <v>53</v>
      </c>
      <c r="F939" t="s" s="4">
        <v>54</v>
      </c>
      <c r="G939" t="s" s="4">
        <v>55</v>
      </c>
      <c r="H939" t="s" s="4">
        <v>188</v>
      </c>
      <c r="I939" t="s" s="4">
        <v>57</v>
      </c>
      <c r="J939" t="s" s="4">
        <v>1951</v>
      </c>
      <c r="K939" t="s" s="4">
        <v>190</v>
      </c>
      <c r="L939" t="s" s="4">
        <v>569</v>
      </c>
      <c r="M939" t="s" s="4">
        <v>570</v>
      </c>
      <c r="N939" t="s" s="4">
        <v>62</v>
      </c>
      <c r="O939" t="s" s="4">
        <v>63</v>
      </c>
      <c r="P939" t="s" s="4">
        <v>64</v>
      </c>
      <c r="Q939" t="s" s="4">
        <v>63</v>
      </c>
      <c r="R939" t="s" s="4">
        <v>65</v>
      </c>
    </row>
    <row r="940" ht="45.0" customHeight="true">
      <c r="A940" t="s" s="4">
        <v>1952</v>
      </c>
      <c r="B940" t="s" s="4">
        <v>566</v>
      </c>
      <c r="C940" t="s" s="4">
        <v>325</v>
      </c>
      <c r="D940" t="s" s="4">
        <v>567</v>
      </c>
      <c r="E940" t="s" s="4">
        <v>53</v>
      </c>
      <c r="F940" t="s" s="4">
        <v>54</v>
      </c>
      <c r="G940" t="s" s="4">
        <v>55</v>
      </c>
      <c r="H940" t="s" s="4">
        <v>188</v>
      </c>
      <c r="I940" t="s" s="4">
        <v>57</v>
      </c>
      <c r="J940" t="s" s="4">
        <v>1953</v>
      </c>
      <c r="K940" t="s" s="4">
        <v>190</v>
      </c>
      <c r="L940" t="s" s="4">
        <v>569</v>
      </c>
      <c r="M940" t="s" s="4">
        <v>570</v>
      </c>
      <c r="N940" t="s" s="4">
        <v>62</v>
      </c>
      <c r="O940" t="s" s="4">
        <v>63</v>
      </c>
      <c r="P940" t="s" s="4">
        <v>64</v>
      </c>
      <c r="Q940" t="s" s="4">
        <v>63</v>
      </c>
      <c r="R940" t="s" s="4">
        <v>65</v>
      </c>
    </row>
    <row r="941" ht="45.0" customHeight="true">
      <c r="A941" t="s" s="4">
        <v>1954</v>
      </c>
      <c r="B941" t="s" s="4">
        <v>566</v>
      </c>
      <c r="C941" t="s" s="4">
        <v>325</v>
      </c>
      <c r="D941" t="s" s="4">
        <v>567</v>
      </c>
      <c r="E941" t="s" s="4">
        <v>53</v>
      </c>
      <c r="F941" t="s" s="4">
        <v>54</v>
      </c>
      <c r="G941" t="s" s="4">
        <v>55</v>
      </c>
      <c r="H941" t="s" s="4">
        <v>188</v>
      </c>
      <c r="I941" t="s" s="4">
        <v>57</v>
      </c>
      <c r="J941" t="s" s="4">
        <v>1955</v>
      </c>
      <c r="K941" t="s" s="4">
        <v>190</v>
      </c>
      <c r="L941" t="s" s="4">
        <v>569</v>
      </c>
      <c r="M941" t="s" s="4">
        <v>570</v>
      </c>
      <c r="N941" t="s" s="4">
        <v>62</v>
      </c>
      <c r="O941" t="s" s="4">
        <v>63</v>
      </c>
      <c r="P941" t="s" s="4">
        <v>64</v>
      </c>
      <c r="Q941" t="s" s="4">
        <v>63</v>
      </c>
      <c r="R941" t="s" s="4">
        <v>65</v>
      </c>
    </row>
    <row r="942" ht="45.0" customHeight="true">
      <c r="A942" t="s" s="4">
        <v>1956</v>
      </c>
      <c r="B942" t="s" s="4">
        <v>566</v>
      </c>
      <c r="C942" t="s" s="4">
        <v>325</v>
      </c>
      <c r="D942" t="s" s="4">
        <v>567</v>
      </c>
      <c r="E942" t="s" s="4">
        <v>53</v>
      </c>
      <c r="F942" t="s" s="4">
        <v>54</v>
      </c>
      <c r="G942" t="s" s="4">
        <v>55</v>
      </c>
      <c r="H942" t="s" s="4">
        <v>188</v>
      </c>
      <c r="I942" t="s" s="4">
        <v>57</v>
      </c>
      <c r="J942" t="s" s="4">
        <v>1957</v>
      </c>
      <c r="K942" t="s" s="4">
        <v>190</v>
      </c>
      <c r="L942" t="s" s="4">
        <v>569</v>
      </c>
      <c r="M942" t="s" s="4">
        <v>570</v>
      </c>
      <c r="N942" t="s" s="4">
        <v>62</v>
      </c>
      <c r="O942" t="s" s="4">
        <v>63</v>
      </c>
      <c r="P942" t="s" s="4">
        <v>64</v>
      </c>
      <c r="Q942" t="s" s="4">
        <v>63</v>
      </c>
      <c r="R942" t="s" s="4">
        <v>65</v>
      </c>
    </row>
    <row r="943" ht="45.0" customHeight="true">
      <c r="A943" t="s" s="4">
        <v>1958</v>
      </c>
      <c r="B943" t="s" s="4">
        <v>566</v>
      </c>
      <c r="C943" t="s" s="4">
        <v>325</v>
      </c>
      <c r="D943" t="s" s="4">
        <v>567</v>
      </c>
      <c r="E943" t="s" s="4">
        <v>53</v>
      </c>
      <c r="F943" t="s" s="4">
        <v>54</v>
      </c>
      <c r="G943" t="s" s="4">
        <v>55</v>
      </c>
      <c r="H943" t="s" s="4">
        <v>188</v>
      </c>
      <c r="I943" t="s" s="4">
        <v>57</v>
      </c>
      <c r="J943" t="s" s="4">
        <v>1959</v>
      </c>
      <c r="K943" t="s" s="4">
        <v>190</v>
      </c>
      <c r="L943" t="s" s="4">
        <v>569</v>
      </c>
      <c r="M943" t="s" s="4">
        <v>570</v>
      </c>
      <c r="N943" t="s" s="4">
        <v>62</v>
      </c>
      <c r="O943" t="s" s="4">
        <v>63</v>
      </c>
      <c r="P943" t="s" s="4">
        <v>64</v>
      </c>
      <c r="Q943" t="s" s="4">
        <v>63</v>
      </c>
      <c r="R943" t="s" s="4">
        <v>65</v>
      </c>
    </row>
    <row r="944" ht="45.0" customHeight="true">
      <c r="A944" t="s" s="4">
        <v>1960</v>
      </c>
      <c r="B944" t="s" s="4">
        <v>566</v>
      </c>
      <c r="C944" t="s" s="4">
        <v>325</v>
      </c>
      <c r="D944" t="s" s="4">
        <v>567</v>
      </c>
      <c r="E944" t="s" s="4">
        <v>53</v>
      </c>
      <c r="F944" t="s" s="4">
        <v>54</v>
      </c>
      <c r="G944" t="s" s="4">
        <v>55</v>
      </c>
      <c r="H944" t="s" s="4">
        <v>188</v>
      </c>
      <c r="I944" t="s" s="4">
        <v>57</v>
      </c>
      <c r="J944" t="s" s="4">
        <v>1961</v>
      </c>
      <c r="K944" t="s" s="4">
        <v>190</v>
      </c>
      <c r="L944" t="s" s="4">
        <v>569</v>
      </c>
      <c r="M944" t="s" s="4">
        <v>570</v>
      </c>
      <c r="N944" t="s" s="4">
        <v>62</v>
      </c>
      <c r="O944" t="s" s="4">
        <v>63</v>
      </c>
      <c r="P944" t="s" s="4">
        <v>64</v>
      </c>
      <c r="Q944" t="s" s="4">
        <v>63</v>
      </c>
      <c r="R944" t="s" s="4">
        <v>65</v>
      </c>
    </row>
    <row r="945" ht="45.0" customHeight="true">
      <c r="A945" t="s" s="4">
        <v>1962</v>
      </c>
      <c r="B945" t="s" s="4">
        <v>566</v>
      </c>
      <c r="C945" t="s" s="4">
        <v>325</v>
      </c>
      <c r="D945" t="s" s="4">
        <v>567</v>
      </c>
      <c r="E945" t="s" s="4">
        <v>53</v>
      </c>
      <c r="F945" t="s" s="4">
        <v>54</v>
      </c>
      <c r="G945" t="s" s="4">
        <v>55</v>
      </c>
      <c r="H945" t="s" s="4">
        <v>188</v>
      </c>
      <c r="I945" t="s" s="4">
        <v>57</v>
      </c>
      <c r="J945" t="s" s="4">
        <v>1963</v>
      </c>
      <c r="K945" t="s" s="4">
        <v>190</v>
      </c>
      <c r="L945" t="s" s="4">
        <v>569</v>
      </c>
      <c r="M945" t="s" s="4">
        <v>570</v>
      </c>
      <c r="N945" t="s" s="4">
        <v>62</v>
      </c>
      <c r="O945" t="s" s="4">
        <v>63</v>
      </c>
      <c r="P945" t="s" s="4">
        <v>64</v>
      </c>
      <c r="Q945" t="s" s="4">
        <v>63</v>
      </c>
      <c r="R945" t="s" s="4">
        <v>65</v>
      </c>
    </row>
    <row r="946" ht="45.0" customHeight="true">
      <c r="A946" t="s" s="4">
        <v>1964</v>
      </c>
      <c r="B946" t="s" s="4">
        <v>566</v>
      </c>
      <c r="C946" t="s" s="4">
        <v>325</v>
      </c>
      <c r="D946" t="s" s="4">
        <v>567</v>
      </c>
      <c r="E946" t="s" s="4">
        <v>53</v>
      </c>
      <c r="F946" t="s" s="4">
        <v>54</v>
      </c>
      <c r="G946" t="s" s="4">
        <v>55</v>
      </c>
      <c r="H946" t="s" s="4">
        <v>188</v>
      </c>
      <c r="I946" t="s" s="4">
        <v>57</v>
      </c>
      <c r="J946" t="s" s="4">
        <v>1965</v>
      </c>
      <c r="K946" t="s" s="4">
        <v>190</v>
      </c>
      <c r="L946" t="s" s="4">
        <v>569</v>
      </c>
      <c r="M946" t="s" s="4">
        <v>570</v>
      </c>
      <c r="N946" t="s" s="4">
        <v>62</v>
      </c>
      <c r="O946" t="s" s="4">
        <v>63</v>
      </c>
      <c r="P946" t="s" s="4">
        <v>64</v>
      </c>
      <c r="Q946" t="s" s="4">
        <v>63</v>
      </c>
      <c r="R946" t="s" s="4">
        <v>65</v>
      </c>
    </row>
    <row r="947" ht="45.0" customHeight="true">
      <c r="A947" t="s" s="4">
        <v>1966</v>
      </c>
      <c r="B947" t="s" s="4">
        <v>566</v>
      </c>
      <c r="C947" t="s" s="4">
        <v>325</v>
      </c>
      <c r="D947" t="s" s="4">
        <v>567</v>
      </c>
      <c r="E947" t="s" s="4">
        <v>53</v>
      </c>
      <c r="F947" t="s" s="4">
        <v>54</v>
      </c>
      <c r="G947" t="s" s="4">
        <v>55</v>
      </c>
      <c r="H947" t="s" s="4">
        <v>188</v>
      </c>
      <c r="I947" t="s" s="4">
        <v>57</v>
      </c>
      <c r="J947" t="s" s="4">
        <v>1967</v>
      </c>
      <c r="K947" t="s" s="4">
        <v>190</v>
      </c>
      <c r="L947" t="s" s="4">
        <v>569</v>
      </c>
      <c r="M947" t="s" s="4">
        <v>570</v>
      </c>
      <c r="N947" t="s" s="4">
        <v>62</v>
      </c>
      <c r="O947" t="s" s="4">
        <v>63</v>
      </c>
      <c r="P947" t="s" s="4">
        <v>64</v>
      </c>
      <c r="Q947" t="s" s="4">
        <v>63</v>
      </c>
      <c r="R947" t="s" s="4">
        <v>65</v>
      </c>
    </row>
    <row r="948" ht="45.0" customHeight="true">
      <c r="A948" t="s" s="4">
        <v>1968</v>
      </c>
      <c r="B948" t="s" s="4">
        <v>566</v>
      </c>
      <c r="C948" t="s" s="4">
        <v>325</v>
      </c>
      <c r="D948" t="s" s="4">
        <v>567</v>
      </c>
      <c r="E948" t="s" s="4">
        <v>53</v>
      </c>
      <c r="F948" t="s" s="4">
        <v>54</v>
      </c>
      <c r="G948" t="s" s="4">
        <v>55</v>
      </c>
      <c r="H948" t="s" s="4">
        <v>188</v>
      </c>
      <c r="I948" t="s" s="4">
        <v>57</v>
      </c>
      <c r="J948" t="s" s="4">
        <v>1969</v>
      </c>
      <c r="K948" t="s" s="4">
        <v>190</v>
      </c>
      <c r="L948" t="s" s="4">
        <v>569</v>
      </c>
      <c r="M948" t="s" s="4">
        <v>570</v>
      </c>
      <c r="N948" t="s" s="4">
        <v>62</v>
      </c>
      <c r="O948" t="s" s="4">
        <v>63</v>
      </c>
      <c r="P948" t="s" s="4">
        <v>64</v>
      </c>
      <c r="Q948" t="s" s="4">
        <v>63</v>
      </c>
      <c r="R948" t="s" s="4">
        <v>65</v>
      </c>
    </row>
    <row r="949" ht="45.0" customHeight="true">
      <c r="A949" t="s" s="4">
        <v>1970</v>
      </c>
      <c r="B949" t="s" s="4">
        <v>566</v>
      </c>
      <c r="C949" t="s" s="4">
        <v>325</v>
      </c>
      <c r="D949" t="s" s="4">
        <v>567</v>
      </c>
      <c r="E949" t="s" s="4">
        <v>53</v>
      </c>
      <c r="F949" t="s" s="4">
        <v>54</v>
      </c>
      <c r="G949" t="s" s="4">
        <v>55</v>
      </c>
      <c r="H949" t="s" s="4">
        <v>188</v>
      </c>
      <c r="I949" t="s" s="4">
        <v>57</v>
      </c>
      <c r="J949" t="s" s="4">
        <v>1971</v>
      </c>
      <c r="K949" t="s" s="4">
        <v>190</v>
      </c>
      <c r="L949" t="s" s="4">
        <v>569</v>
      </c>
      <c r="M949" t="s" s="4">
        <v>570</v>
      </c>
      <c r="N949" t="s" s="4">
        <v>62</v>
      </c>
      <c r="O949" t="s" s="4">
        <v>63</v>
      </c>
      <c r="P949" t="s" s="4">
        <v>64</v>
      </c>
      <c r="Q949" t="s" s="4">
        <v>63</v>
      </c>
      <c r="R949" t="s" s="4">
        <v>65</v>
      </c>
    </row>
    <row r="950" ht="45.0" customHeight="true">
      <c r="A950" t="s" s="4">
        <v>1972</v>
      </c>
      <c r="B950" t="s" s="4">
        <v>566</v>
      </c>
      <c r="C950" t="s" s="4">
        <v>325</v>
      </c>
      <c r="D950" t="s" s="4">
        <v>567</v>
      </c>
      <c r="E950" t="s" s="4">
        <v>53</v>
      </c>
      <c r="F950" t="s" s="4">
        <v>54</v>
      </c>
      <c r="G950" t="s" s="4">
        <v>55</v>
      </c>
      <c r="H950" t="s" s="4">
        <v>188</v>
      </c>
      <c r="I950" t="s" s="4">
        <v>57</v>
      </c>
      <c r="J950" t="s" s="4">
        <v>1973</v>
      </c>
      <c r="K950" t="s" s="4">
        <v>190</v>
      </c>
      <c r="L950" t="s" s="4">
        <v>569</v>
      </c>
      <c r="M950" t="s" s="4">
        <v>570</v>
      </c>
      <c r="N950" t="s" s="4">
        <v>62</v>
      </c>
      <c r="O950" t="s" s="4">
        <v>63</v>
      </c>
      <c r="P950" t="s" s="4">
        <v>64</v>
      </c>
      <c r="Q950" t="s" s="4">
        <v>63</v>
      </c>
      <c r="R950" t="s" s="4">
        <v>65</v>
      </c>
    </row>
    <row r="951" ht="45.0" customHeight="true">
      <c r="A951" t="s" s="4">
        <v>1974</v>
      </c>
      <c r="B951" t="s" s="4">
        <v>566</v>
      </c>
      <c r="C951" t="s" s="4">
        <v>325</v>
      </c>
      <c r="D951" t="s" s="4">
        <v>567</v>
      </c>
      <c r="E951" t="s" s="4">
        <v>53</v>
      </c>
      <c r="F951" t="s" s="4">
        <v>54</v>
      </c>
      <c r="G951" t="s" s="4">
        <v>55</v>
      </c>
      <c r="H951" t="s" s="4">
        <v>188</v>
      </c>
      <c r="I951" t="s" s="4">
        <v>57</v>
      </c>
      <c r="J951" t="s" s="4">
        <v>1975</v>
      </c>
      <c r="K951" t="s" s="4">
        <v>190</v>
      </c>
      <c r="L951" t="s" s="4">
        <v>569</v>
      </c>
      <c r="M951" t="s" s="4">
        <v>570</v>
      </c>
      <c r="N951" t="s" s="4">
        <v>62</v>
      </c>
      <c r="O951" t="s" s="4">
        <v>63</v>
      </c>
      <c r="P951" t="s" s="4">
        <v>64</v>
      </c>
      <c r="Q951" t="s" s="4">
        <v>63</v>
      </c>
      <c r="R951" t="s" s="4">
        <v>65</v>
      </c>
    </row>
    <row r="952" ht="45.0" customHeight="true">
      <c r="A952" t="s" s="4">
        <v>1976</v>
      </c>
      <c r="B952" t="s" s="4">
        <v>566</v>
      </c>
      <c r="C952" t="s" s="4">
        <v>325</v>
      </c>
      <c r="D952" t="s" s="4">
        <v>567</v>
      </c>
      <c r="E952" t="s" s="4">
        <v>53</v>
      </c>
      <c r="F952" t="s" s="4">
        <v>54</v>
      </c>
      <c r="G952" t="s" s="4">
        <v>55</v>
      </c>
      <c r="H952" t="s" s="4">
        <v>188</v>
      </c>
      <c r="I952" t="s" s="4">
        <v>57</v>
      </c>
      <c r="J952" t="s" s="4">
        <v>1977</v>
      </c>
      <c r="K952" t="s" s="4">
        <v>190</v>
      </c>
      <c r="L952" t="s" s="4">
        <v>569</v>
      </c>
      <c r="M952" t="s" s="4">
        <v>570</v>
      </c>
      <c r="N952" t="s" s="4">
        <v>62</v>
      </c>
      <c r="O952" t="s" s="4">
        <v>63</v>
      </c>
      <c r="P952" t="s" s="4">
        <v>64</v>
      </c>
      <c r="Q952" t="s" s="4">
        <v>63</v>
      </c>
      <c r="R952" t="s" s="4">
        <v>65</v>
      </c>
    </row>
    <row r="953" ht="45.0" customHeight="true">
      <c r="A953" t="s" s="4">
        <v>1978</v>
      </c>
      <c r="B953" t="s" s="4">
        <v>566</v>
      </c>
      <c r="C953" t="s" s="4">
        <v>325</v>
      </c>
      <c r="D953" t="s" s="4">
        <v>567</v>
      </c>
      <c r="E953" t="s" s="4">
        <v>53</v>
      </c>
      <c r="F953" t="s" s="4">
        <v>54</v>
      </c>
      <c r="G953" t="s" s="4">
        <v>55</v>
      </c>
      <c r="H953" t="s" s="4">
        <v>188</v>
      </c>
      <c r="I953" t="s" s="4">
        <v>57</v>
      </c>
      <c r="J953" t="s" s="4">
        <v>1979</v>
      </c>
      <c r="K953" t="s" s="4">
        <v>190</v>
      </c>
      <c r="L953" t="s" s="4">
        <v>569</v>
      </c>
      <c r="M953" t="s" s="4">
        <v>570</v>
      </c>
      <c r="N953" t="s" s="4">
        <v>62</v>
      </c>
      <c r="O953" t="s" s="4">
        <v>63</v>
      </c>
      <c r="P953" t="s" s="4">
        <v>64</v>
      </c>
      <c r="Q953" t="s" s="4">
        <v>63</v>
      </c>
      <c r="R953" t="s" s="4">
        <v>65</v>
      </c>
    </row>
    <row r="954" ht="45.0" customHeight="true">
      <c r="A954" t="s" s="4">
        <v>1980</v>
      </c>
      <c r="B954" t="s" s="4">
        <v>566</v>
      </c>
      <c r="C954" t="s" s="4">
        <v>325</v>
      </c>
      <c r="D954" t="s" s="4">
        <v>567</v>
      </c>
      <c r="E954" t="s" s="4">
        <v>53</v>
      </c>
      <c r="F954" t="s" s="4">
        <v>54</v>
      </c>
      <c r="G954" t="s" s="4">
        <v>55</v>
      </c>
      <c r="H954" t="s" s="4">
        <v>188</v>
      </c>
      <c r="I954" t="s" s="4">
        <v>57</v>
      </c>
      <c r="J954" t="s" s="4">
        <v>1981</v>
      </c>
      <c r="K954" t="s" s="4">
        <v>190</v>
      </c>
      <c r="L954" t="s" s="4">
        <v>569</v>
      </c>
      <c r="M954" t="s" s="4">
        <v>570</v>
      </c>
      <c r="N954" t="s" s="4">
        <v>62</v>
      </c>
      <c r="O954" t="s" s="4">
        <v>63</v>
      </c>
      <c r="P954" t="s" s="4">
        <v>64</v>
      </c>
      <c r="Q954" t="s" s="4">
        <v>63</v>
      </c>
      <c r="R954" t="s" s="4">
        <v>65</v>
      </c>
    </row>
    <row r="955" ht="45.0" customHeight="true">
      <c r="A955" t="s" s="4">
        <v>1982</v>
      </c>
      <c r="B955" t="s" s="4">
        <v>566</v>
      </c>
      <c r="C955" t="s" s="4">
        <v>325</v>
      </c>
      <c r="D955" t="s" s="4">
        <v>567</v>
      </c>
      <c r="E955" t="s" s="4">
        <v>53</v>
      </c>
      <c r="F955" t="s" s="4">
        <v>54</v>
      </c>
      <c r="G955" t="s" s="4">
        <v>55</v>
      </c>
      <c r="H955" t="s" s="4">
        <v>188</v>
      </c>
      <c r="I955" t="s" s="4">
        <v>57</v>
      </c>
      <c r="J955" t="s" s="4">
        <v>1983</v>
      </c>
      <c r="K955" t="s" s="4">
        <v>190</v>
      </c>
      <c r="L955" t="s" s="4">
        <v>569</v>
      </c>
      <c r="M955" t="s" s="4">
        <v>570</v>
      </c>
      <c r="N955" t="s" s="4">
        <v>62</v>
      </c>
      <c r="O955" t="s" s="4">
        <v>63</v>
      </c>
      <c r="P955" t="s" s="4">
        <v>64</v>
      </c>
      <c r="Q955" t="s" s="4">
        <v>63</v>
      </c>
      <c r="R955" t="s" s="4">
        <v>65</v>
      </c>
    </row>
    <row r="956" ht="45.0" customHeight="true">
      <c r="A956" t="s" s="4">
        <v>1984</v>
      </c>
      <c r="B956" t="s" s="4">
        <v>566</v>
      </c>
      <c r="C956" t="s" s="4">
        <v>325</v>
      </c>
      <c r="D956" t="s" s="4">
        <v>567</v>
      </c>
      <c r="E956" t="s" s="4">
        <v>53</v>
      </c>
      <c r="F956" t="s" s="4">
        <v>54</v>
      </c>
      <c r="G956" t="s" s="4">
        <v>55</v>
      </c>
      <c r="H956" t="s" s="4">
        <v>188</v>
      </c>
      <c r="I956" t="s" s="4">
        <v>57</v>
      </c>
      <c r="J956" t="s" s="4">
        <v>1985</v>
      </c>
      <c r="K956" t="s" s="4">
        <v>190</v>
      </c>
      <c r="L956" t="s" s="4">
        <v>569</v>
      </c>
      <c r="M956" t="s" s="4">
        <v>570</v>
      </c>
      <c r="N956" t="s" s="4">
        <v>62</v>
      </c>
      <c r="O956" t="s" s="4">
        <v>63</v>
      </c>
      <c r="P956" t="s" s="4">
        <v>64</v>
      </c>
      <c r="Q956" t="s" s="4">
        <v>63</v>
      </c>
      <c r="R956" t="s" s="4">
        <v>65</v>
      </c>
    </row>
    <row r="957" ht="45.0" customHeight="true">
      <c r="A957" t="s" s="4">
        <v>1986</v>
      </c>
      <c r="B957" t="s" s="4">
        <v>566</v>
      </c>
      <c r="C957" t="s" s="4">
        <v>325</v>
      </c>
      <c r="D957" t="s" s="4">
        <v>567</v>
      </c>
      <c r="E957" t="s" s="4">
        <v>53</v>
      </c>
      <c r="F957" t="s" s="4">
        <v>54</v>
      </c>
      <c r="G957" t="s" s="4">
        <v>55</v>
      </c>
      <c r="H957" t="s" s="4">
        <v>188</v>
      </c>
      <c r="I957" t="s" s="4">
        <v>57</v>
      </c>
      <c r="J957" t="s" s="4">
        <v>1987</v>
      </c>
      <c r="K957" t="s" s="4">
        <v>190</v>
      </c>
      <c r="L957" t="s" s="4">
        <v>569</v>
      </c>
      <c r="M957" t="s" s="4">
        <v>570</v>
      </c>
      <c r="N957" t="s" s="4">
        <v>62</v>
      </c>
      <c r="O957" t="s" s="4">
        <v>63</v>
      </c>
      <c r="P957" t="s" s="4">
        <v>64</v>
      </c>
      <c r="Q957" t="s" s="4">
        <v>63</v>
      </c>
      <c r="R957" t="s" s="4">
        <v>65</v>
      </c>
    </row>
    <row r="958" ht="45.0" customHeight="true">
      <c r="A958" t="s" s="4">
        <v>1988</v>
      </c>
      <c r="B958" t="s" s="4">
        <v>566</v>
      </c>
      <c r="C958" t="s" s="4">
        <v>325</v>
      </c>
      <c r="D958" t="s" s="4">
        <v>567</v>
      </c>
      <c r="E958" t="s" s="4">
        <v>53</v>
      </c>
      <c r="F958" t="s" s="4">
        <v>54</v>
      </c>
      <c r="G958" t="s" s="4">
        <v>55</v>
      </c>
      <c r="H958" t="s" s="4">
        <v>188</v>
      </c>
      <c r="I958" t="s" s="4">
        <v>57</v>
      </c>
      <c r="J958" t="s" s="4">
        <v>1989</v>
      </c>
      <c r="K958" t="s" s="4">
        <v>190</v>
      </c>
      <c r="L958" t="s" s="4">
        <v>569</v>
      </c>
      <c r="M958" t="s" s="4">
        <v>570</v>
      </c>
      <c r="N958" t="s" s="4">
        <v>62</v>
      </c>
      <c r="O958" t="s" s="4">
        <v>63</v>
      </c>
      <c r="P958" t="s" s="4">
        <v>64</v>
      </c>
      <c r="Q958" t="s" s="4">
        <v>63</v>
      </c>
      <c r="R958" t="s" s="4">
        <v>65</v>
      </c>
    </row>
    <row r="959" ht="45.0" customHeight="true">
      <c r="A959" t="s" s="4">
        <v>1990</v>
      </c>
      <c r="B959" t="s" s="4">
        <v>566</v>
      </c>
      <c r="C959" t="s" s="4">
        <v>325</v>
      </c>
      <c r="D959" t="s" s="4">
        <v>567</v>
      </c>
      <c r="E959" t="s" s="4">
        <v>53</v>
      </c>
      <c r="F959" t="s" s="4">
        <v>54</v>
      </c>
      <c r="G959" t="s" s="4">
        <v>55</v>
      </c>
      <c r="H959" t="s" s="4">
        <v>188</v>
      </c>
      <c r="I959" t="s" s="4">
        <v>57</v>
      </c>
      <c r="J959" t="s" s="4">
        <v>1991</v>
      </c>
      <c r="K959" t="s" s="4">
        <v>190</v>
      </c>
      <c r="L959" t="s" s="4">
        <v>569</v>
      </c>
      <c r="M959" t="s" s="4">
        <v>570</v>
      </c>
      <c r="N959" t="s" s="4">
        <v>62</v>
      </c>
      <c r="O959" t="s" s="4">
        <v>63</v>
      </c>
      <c r="P959" t="s" s="4">
        <v>64</v>
      </c>
      <c r="Q959" t="s" s="4">
        <v>63</v>
      </c>
      <c r="R959" t="s" s="4">
        <v>65</v>
      </c>
    </row>
    <row r="960" ht="45.0" customHeight="true">
      <c r="A960" t="s" s="4">
        <v>1992</v>
      </c>
      <c r="B960" t="s" s="4">
        <v>566</v>
      </c>
      <c r="C960" t="s" s="4">
        <v>325</v>
      </c>
      <c r="D960" t="s" s="4">
        <v>567</v>
      </c>
      <c r="E960" t="s" s="4">
        <v>53</v>
      </c>
      <c r="F960" t="s" s="4">
        <v>54</v>
      </c>
      <c r="G960" t="s" s="4">
        <v>55</v>
      </c>
      <c r="H960" t="s" s="4">
        <v>188</v>
      </c>
      <c r="I960" t="s" s="4">
        <v>57</v>
      </c>
      <c r="J960" t="s" s="4">
        <v>1993</v>
      </c>
      <c r="K960" t="s" s="4">
        <v>190</v>
      </c>
      <c r="L960" t="s" s="4">
        <v>569</v>
      </c>
      <c r="M960" t="s" s="4">
        <v>570</v>
      </c>
      <c r="N960" t="s" s="4">
        <v>62</v>
      </c>
      <c r="O960" t="s" s="4">
        <v>63</v>
      </c>
      <c r="P960" t="s" s="4">
        <v>64</v>
      </c>
      <c r="Q960" t="s" s="4">
        <v>63</v>
      </c>
      <c r="R960" t="s" s="4">
        <v>65</v>
      </c>
    </row>
    <row r="961" ht="45.0" customHeight="true">
      <c r="A961" t="s" s="4">
        <v>1994</v>
      </c>
      <c r="B961" t="s" s="4">
        <v>566</v>
      </c>
      <c r="C961" t="s" s="4">
        <v>325</v>
      </c>
      <c r="D961" t="s" s="4">
        <v>567</v>
      </c>
      <c r="E961" t="s" s="4">
        <v>53</v>
      </c>
      <c r="F961" t="s" s="4">
        <v>54</v>
      </c>
      <c r="G961" t="s" s="4">
        <v>55</v>
      </c>
      <c r="H961" t="s" s="4">
        <v>188</v>
      </c>
      <c r="I961" t="s" s="4">
        <v>57</v>
      </c>
      <c r="J961" t="s" s="4">
        <v>1995</v>
      </c>
      <c r="K961" t="s" s="4">
        <v>190</v>
      </c>
      <c r="L961" t="s" s="4">
        <v>569</v>
      </c>
      <c r="M961" t="s" s="4">
        <v>570</v>
      </c>
      <c r="N961" t="s" s="4">
        <v>62</v>
      </c>
      <c r="O961" t="s" s="4">
        <v>63</v>
      </c>
      <c r="P961" t="s" s="4">
        <v>64</v>
      </c>
      <c r="Q961" t="s" s="4">
        <v>63</v>
      </c>
      <c r="R961" t="s" s="4">
        <v>65</v>
      </c>
    </row>
    <row r="962" ht="45.0" customHeight="true">
      <c r="A962" t="s" s="4">
        <v>1996</v>
      </c>
      <c r="B962" t="s" s="4">
        <v>566</v>
      </c>
      <c r="C962" t="s" s="4">
        <v>325</v>
      </c>
      <c r="D962" t="s" s="4">
        <v>567</v>
      </c>
      <c r="E962" t="s" s="4">
        <v>53</v>
      </c>
      <c r="F962" t="s" s="4">
        <v>54</v>
      </c>
      <c r="G962" t="s" s="4">
        <v>55</v>
      </c>
      <c r="H962" t="s" s="4">
        <v>188</v>
      </c>
      <c r="I962" t="s" s="4">
        <v>57</v>
      </c>
      <c r="J962" t="s" s="4">
        <v>1997</v>
      </c>
      <c r="K962" t="s" s="4">
        <v>190</v>
      </c>
      <c r="L962" t="s" s="4">
        <v>569</v>
      </c>
      <c r="M962" t="s" s="4">
        <v>570</v>
      </c>
      <c r="N962" t="s" s="4">
        <v>62</v>
      </c>
      <c r="O962" t="s" s="4">
        <v>63</v>
      </c>
      <c r="P962" t="s" s="4">
        <v>64</v>
      </c>
      <c r="Q962" t="s" s="4">
        <v>63</v>
      </c>
      <c r="R962" t="s" s="4">
        <v>65</v>
      </c>
    </row>
    <row r="963" ht="45.0" customHeight="true">
      <c r="A963" t="s" s="4">
        <v>1998</v>
      </c>
      <c r="B963" t="s" s="4">
        <v>566</v>
      </c>
      <c r="C963" t="s" s="4">
        <v>325</v>
      </c>
      <c r="D963" t="s" s="4">
        <v>567</v>
      </c>
      <c r="E963" t="s" s="4">
        <v>53</v>
      </c>
      <c r="F963" t="s" s="4">
        <v>54</v>
      </c>
      <c r="G963" t="s" s="4">
        <v>55</v>
      </c>
      <c r="H963" t="s" s="4">
        <v>188</v>
      </c>
      <c r="I963" t="s" s="4">
        <v>57</v>
      </c>
      <c r="J963" t="s" s="4">
        <v>1999</v>
      </c>
      <c r="K963" t="s" s="4">
        <v>190</v>
      </c>
      <c r="L963" t="s" s="4">
        <v>569</v>
      </c>
      <c r="M963" t="s" s="4">
        <v>570</v>
      </c>
      <c r="N963" t="s" s="4">
        <v>62</v>
      </c>
      <c r="O963" t="s" s="4">
        <v>63</v>
      </c>
      <c r="P963" t="s" s="4">
        <v>64</v>
      </c>
      <c r="Q963" t="s" s="4">
        <v>63</v>
      </c>
      <c r="R963" t="s" s="4">
        <v>65</v>
      </c>
    </row>
    <row r="964" ht="45.0" customHeight="true">
      <c r="A964" t="s" s="4">
        <v>2000</v>
      </c>
      <c r="B964" t="s" s="4">
        <v>566</v>
      </c>
      <c r="C964" t="s" s="4">
        <v>325</v>
      </c>
      <c r="D964" t="s" s="4">
        <v>567</v>
      </c>
      <c r="E964" t="s" s="4">
        <v>53</v>
      </c>
      <c r="F964" t="s" s="4">
        <v>54</v>
      </c>
      <c r="G964" t="s" s="4">
        <v>55</v>
      </c>
      <c r="H964" t="s" s="4">
        <v>188</v>
      </c>
      <c r="I964" t="s" s="4">
        <v>57</v>
      </c>
      <c r="J964" t="s" s="4">
        <v>2001</v>
      </c>
      <c r="K964" t="s" s="4">
        <v>190</v>
      </c>
      <c r="L964" t="s" s="4">
        <v>569</v>
      </c>
      <c r="M964" t="s" s="4">
        <v>570</v>
      </c>
      <c r="N964" t="s" s="4">
        <v>62</v>
      </c>
      <c r="O964" t="s" s="4">
        <v>63</v>
      </c>
      <c r="P964" t="s" s="4">
        <v>64</v>
      </c>
      <c r="Q964" t="s" s="4">
        <v>63</v>
      </c>
      <c r="R964" t="s" s="4">
        <v>65</v>
      </c>
    </row>
    <row r="965" ht="45.0" customHeight="true">
      <c r="A965" t="s" s="4">
        <v>2002</v>
      </c>
      <c r="B965" t="s" s="4">
        <v>566</v>
      </c>
      <c r="C965" t="s" s="4">
        <v>325</v>
      </c>
      <c r="D965" t="s" s="4">
        <v>567</v>
      </c>
      <c r="E965" t="s" s="4">
        <v>53</v>
      </c>
      <c r="F965" t="s" s="4">
        <v>54</v>
      </c>
      <c r="G965" t="s" s="4">
        <v>55</v>
      </c>
      <c r="H965" t="s" s="4">
        <v>188</v>
      </c>
      <c r="I965" t="s" s="4">
        <v>57</v>
      </c>
      <c r="J965" t="s" s="4">
        <v>2003</v>
      </c>
      <c r="K965" t="s" s="4">
        <v>190</v>
      </c>
      <c r="L965" t="s" s="4">
        <v>569</v>
      </c>
      <c r="M965" t="s" s="4">
        <v>570</v>
      </c>
      <c r="N965" t="s" s="4">
        <v>62</v>
      </c>
      <c r="O965" t="s" s="4">
        <v>63</v>
      </c>
      <c r="P965" t="s" s="4">
        <v>64</v>
      </c>
      <c r="Q965" t="s" s="4">
        <v>63</v>
      </c>
      <c r="R965" t="s" s="4">
        <v>65</v>
      </c>
    </row>
    <row r="966" ht="45.0" customHeight="true">
      <c r="A966" t="s" s="4">
        <v>2004</v>
      </c>
      <c r="B966" t="s" s="4">
        <v>566</v>
      </c>
      <c r="C966" t="s" s="4">
        <v>325</v>
      </c>
      <c r="D966" t="s" s="4">
        <v>567</v>
      </c>
      <c r="E966" t="s" s="4">
        <v>53</v>
      </c>
      <c r="F966" t="s" s="4">
        <v>54</v>
      </c>
      <c r="G966" t="s" s="4">
        <v>55</v>
      </c>
      <c r="H966" t="s" s="4">
        <v>188</v>
      </c>
      <c r="I966" t="s" s="4">
        <v>57</v>
      </c>
      <c r="J966" t="s" s="4">
        <v>2005</v>
      </c>
      <c r="K966" t="s" s="4">
        <v>190</v>
      </c>
      <c r="L966" t="s" s="4">
        <v>569</v>
      </c>
      <c r="M966" t="s" s="4">
        <v>570</v>
      </c>
      <c r="N966" t="s" s="4">
        <v>62</v>
      </c>
      <c r="O966" t="s" s="4">
        <v>63</v>
      </c>
      <c r="P966" t="s" s="4">
        <v>64</v>
      </c>
      <c r="Q966" t="s" s="4">
        <v>63</v>
      </c>
      <c r="R966" t="s" s="4">
        <v>65</v>
      </c>
    </row>
    <row r="967" ht="45.0" customHeight="true">
      <c r="A967" t="s" s="4">
        <v>2006</v>
      </c>
      <c r="B967" t="s" s="4">
        <v>566</v>
      </c>
      <c r="C967" t="s" s="4">
        <v>325</v>
      </c>
      <c r="D967" t="s" s="4">
        <v>567</v>
      </c>
      <c r="E967" t="s" s="4">
        <v>53</v>
      </c>
      <c r="F967" t="s" s="4">
        <v>54</v>
      </c>
      <c r="G967" t="s" s="4">
        <v>55</v>
      </c>
      <c r="H967" t="s" s="4">
        <v>188</v>
      </c>
      <c r="I967" t="s" s="4">
        <v>57</v>
      </c>
      <c r="J967" t="s" s="4">
        <v>2007</v>
      </c>
      <c r="K967" t="s" s="4">
        <v>190</v>
      </c>
      <c r="L967" t="s" s="4">
        <v>569</v>
      </c>
      <c r="M967" t="s" s="4">
        <v>570</v>
      </c>
      <c r="N967" t="s" s="4">
        <v>62</v>
      </c>
      <c r="O967" t="s" s="4">
        <v>63</v>
      </c>
      <c r="P967" t="s" s="4">
        <v>64</v>
      </c>
      <c r="Q967" t="s" s="4">
        <v>63</v>
      </c>
      <c r="R967" t="s" s="4">
        <v>65</v>
      </c>
    </row>
    <row r="968" ht="45.0" customHeight="true">
      <c r="A968" t="s" s="4">
        <v>2008</v>
      </c>
      <c r="B968" t="s" s="4">
        <v>566</v>
      </c>
      <c r="C968" t="s" s="4">
        <v>325</v>
      </c>
      <c r="D968" t="s" s="4">
        <v>567</v>
      </c>
      <c r="E968" t="s" s="4">
        <v>53</v>
      </c>
      <c r="F968" t="s" s="4">
        <v>54</v>
      </c>
      <c r="G968" t="s" s="4">
        <v>55</v>
      </c>
      <c r="H968" t="s" s="4">
        <v>188</v>
      </c>
      <c r="I968" t="s" s="4">
        <v>57</v>
      </c>
      <c r="J968" t="s" s="4">
        <v>2009</v>
      </c>
      <c r="K968" t="s" s="4">
        <v>190</v>
      </c>
      <c r="L968" t="s" s="4">
        <v>569</v>
      </c>
      <c r="M968" t="s" s="4">
        <v>570</v>
      </c>
      <c r="N968" t="s" s="4">
        <v>62</v>
      </c>
      <c r="O968" t="s" s="4">
        <v>63</v>
      </c>
      <c r="P968" t="s" s="4">
        <v>64</v>
      </c>
      <c r="Q968" t="s" s="4">
        <v>63</v>
      </c>
      <c r="R968" t="s" s="4">
        <v>65</v>
      </c>
    </row>
    <row r="969" ht="45.0" customHeight="true">
      <c r="A969" t="s" s="4">
        <v>2010</v>
      </c>
      <c r="B969" t="s" s="4">
        <v>566</v>
      </c>
      <c r="C969" t="s" s="4">
        <v>325</v>
      </c>
      <c r="D969" t="s" s="4">
        <v>567</v>
      </c>
      <c r="E969" t="s" s="4">
        <v>53</v>
      </c>
      <c r="F969" t="s" s="4">
        <v>54</v>
      </c>
      <c r="G969" t="s" s="4">
        <v>55</v>
      </c>
      <c r="H969" t="s" s="4">
        <v>188</v>
      </c>
      <c r="I969" t="s" s="4">
        <v>57</v>
      </c>
      <c r="J969" t="s" s="4">
        <v>2011</v>
      </c>
      <c r="K969" t="s" s="4">
        <v>190</v>
      </c>
      <c r="L969" t="s" s="4">
        <v>569</v>
      </c>
      <c r="M969" t="s" s="4">
        <v>570</v>
      </c>
      <c r="N969" t="s" s="4">
        <v>62</v>
      </c>
      <c r="O969" t="s" s="4">
        <v>63</v>
      </c>
      <c r="P969" t="s" s="4">
        <v>64</v>
      </c>
      <c r="Q969" t="s" s="4">
        <v>63</v>
      </c>
      <c r="R969" t="s" s="4">
        <v>65</v>
      </c>
    </row>
    <row r="970" ht="45.0" customHeight="true">
      <c r="A970" t="s" s="4">
        <v>2012</v>
      </c>
      <c r="B970" t="s" s="4">
        <v>566</v>
      </c>
      <c r="C970" t="s" s="4">
        <v>325</v>
      </c>
      <c r="D970" t="s" s="4">
        <v>567</v>
      </c>
      <c r="E970" t="s" s="4">
        <v>53</v>
      </c>
      <c r="F970" t="s" s="4">
        <v>54</v>
      </c>
      <c r="G970" t="s" s="4">
        <v>55</v>
      </c>
      <c r="H970" t="s" s="4">
        <v>188</v>
      </c>
      <c r="I970" t="s" s="4">
        <v>57</v>
      </c>
      <c r="J970" t="s" s="4">
        <v>2013</v>
      </c>
      <c r="K970" t="s" s="4">
        <v>190</v>
      </c>
      <c r="L970" t="s" s="4">
        <v>569</v>
      </c>
      <c r="M970" t="s" s="4">
        <v>570</v>
      </c>
      <c r="N970" t="s" s="4">
        <v>62</v>
      </c>
      <c r="O970" t="s" s="4">
        <v>63</v>
      </c>
      <c r="P970" t="s" s="4">
        <v>64</v>
      </c>
      <c r="Q970" t="s" s="4">
        <v>63</v>
      </c>
      <c r="R970" t="s" s="4">
        <v>65</v>
      </c>
    </row>
    <row r="971" ht="45.0" customHeight="true">
      <c r="A971" t="s" s="4">
        <v>2014</v>
      </c>
      <c r="B971" t="s" s="4">
        <v>566</v>
      </c>
      <c r="C971" t="s" s="4">
        <v>325</v>
      </c>
      <c r="D971" t="s" s="4">
        <v>567</v>
      </c>
      <c r="E971" t="s" s="4">
        <v>53</v>
      </c>
      <c r="F971" t="s" s="4">
        <v>54</v>
      </c>
      <c r="G971" t="s" s="4">
        <v>55</v>
      </c>
      <c r="H971" t="s" s="4">
        <v>188</v>
      </c>
      <c r="I971" t="s" s="4">
        <v>57</v>
      </c>
      <c r="J971" t="s" s="4">
        <v>2015</v>
      </c>
      <c r="K971" t="s" s="4">
        <v>190</v>
      </c>
      <c r="L971" t="s" s="4">
        <v>569</v>
      </c>
      <c r="M971" t="s" s="4">
        <v>570</v>
      </c>
      <c r="N971" t="s" s="4">
        <v>62</v>
      </c>
      <c r="O971" t="s" s="4">
        <v>63</v>
      </c>
      <c r="P971" t="s" s="4">
        <v>64</v>
      </c>
      <c r="Q971" t="s" s="4">
        <v>63</v>
      </c>
      <c r="R971" t="s" s="4">
        <v>65</v>
      </c>
    </row>
    <row r="972" ht="45.0" customHeight="true">
      <c r="A972" t="s" s="4">
        <v>2016</v>
      </c>
      <c r="B972" t="s" s="4">
        <v>566</v>
      </c>
      <c r="C972" t="s" s="4">
        <v>325</v>
      </c>
      <c r="D972" t="s" s="4">
        <v>567</v>
      </c>
      <c r="E972" t="s" s="4">
        <v>53</v>
      </c>
      <c r="F972" t="s" s="4">
        <v>54</v>
      </c>
      <c r="G972" t="s" s="4">
        <v>55</v>
      </c>
      <c r="H972" t="s" s="4">
        <v>188</v>
      </c>
      <c r="I972" t="s" s="4">
        <v>57</v>
      </c>
      <c r="J972" t="s" s="4">
        <v>2017</v>
      </c>
      <c r="K972" t="s" s="4">
        <v>190</v>
      </c>
      <c r="L972" t="s" s="4">
        <v>569</v>
      </c>
      <c r="M972" t="s" s="4">
        <v>570</v>
      </c>
      <c r="N972" t="s" s="4">
        <v>62</v>
      </c>
      <c r="O972" t="s" s="4">
        <v>63</v>
      </c>
      <c r="P972" t="s" s="4">
        <v>64</v>
      </c>
      <c r="Q972" t="s" s="4">
        <v>63</v>
      </c>
      <c r="R972" t="s" s="4">
        <v>65</v>
      </c>
    </row>
    <row r="973" ht="45.0" customHeight="true">
      <c r="A973" t="s" s="4">
        <v>2018</v>
      </c>
      <c r="B973" t="s" s="4">
        <v>566</v>
      </c>
      <c r="C973" t="s" s="4">
        <v>325</v>
      </c>
      <c r="D973" t="s" s="4">
        <v>567</v>
      </c>
      <c r="E973" t="s" s="4">
        <v>53</v>
      </c>
      <c r="F973" t="s" s="4">
        <v>54</v>
      </c>
      <c r="G973" t="s" s="4">
        <v>55</v>
      </c>
      <c r="H973" t="s" s="4">
        <v>188</v>
      </c>
      <c r="I973" t="s" s="4">
        <v>57</v>
      </c>
      <c r="J973" t="s" s="4">
        <v>2019</v>
      </c>
      <c r="K973" t="s" s="4">
        <v>190</v>
      </c>
      <c r="L973" t="s" s="4">
        <v>569</v>
      </c>
      <c r="M973" t="s" s="4">
        <v>570</v>
      </c>
      <c r="N973" t="s" s="4">
        <v>62</v>
      </c>
      <c r="O973" t="s" s="4">
        <v>63</v>
      </c>
      <c r="P973" t="s" s="4">
        <v>64</v>
      </c>
      <c r="Q973" t="s" s="4">
        <v>63</v>
      </c>
      <c r="R973" t="s" s="4">
        <v>65</v>
      </c>
    </row>
    <row r="974" ht="45.0" customHeight="true">
      <c r="A974" t="s" s="4">
        <v>2020</v>
      </c>
      <c r="B974" t="s" s="4">
        <v>566</v>
      </c>
      <c r="C974" t="s" s="4">
        <v>325</v>
      </c>
      <c r="D974" t="s" s="4">
        <v>567</v>
      </c>
      <c r="E974" t="s" s="4">
        <v>53</v>
      </c>
      <c r="F974" t="s" s="4">
        <v>54</v>
      </c>
      <c r="G974" t="s" s="4">
        <v>55</v>
      </c>
      <c r="H974" t="s" s="4">
        <v>188</v>
      </c>
      <c r="I974" t="s" s="4">
        <v>57</v>
      </c>
      <c r="J974" t="s" s="4">
        <v>2021</v>
      </c>
      <c r="K974" t="s" s="4">
        <v>190</v>
      </c>
      <c r="L974" t="s" s="4">
        <v>569</v>
      </c>
      <c r="M974" t="s" s="4">
        <v>570</v>
      </c>
      <c r="N974" t="s" s="4">
        <v>62</v>
      </c>
      <c r="O974" t="s" s="4">
        <v>63</v>
      </c>
      <c r="P974" t="s" s="4">
        <v>64</v>
      </c>
      <c r="Q974" t="s" s="4">
        <v>63</v>
      </c>
      <c r="R974" t="s" s="4">
        <v>65</v>
      </c>
    </row>
    <row r="975" ht="45.0" customHeight="true">
      <c r="A975" t="s" s="4">
        <v>2022</v>
      </c>
      <c r="B975" t="s" s="4">
        <v>566</v>
      </c>
      <c r="C975" t="s" s="4">
        <v>325</v>
      </c>
      <c r="D975" t="s" s="4">
        <v>567</v>
      </c>
      <c r="E975" t="s" s="4">
        <v>53</v>
      </c>
      <c r="F975" t="s" s="4">
        <v>54</v>
      </c>
      <c r="G975" t="s" s="4">
        <v>55</v>
      </c>
      <c r="H975" t="s" s="4">
        <v>188</v>
      </c>
      <c r="I975" t="s" s="4">
        <v>57</v>
      </c>
      <c r="J975" t="s" s="4">
        <v>2023</v>
      </c>
      <c r="K975" t="s" s="4">
        <v>190</v>
      </c>
      <c r="L975" t="s" s="4">
        <v>569</v>
      </c>
      <c r="M975" t="s" s="4">
        <v>570</v>
      </c>
      <c r="N975" t="s" s="4">
        <v>62</v>
      </c>
      <c r="O975" t="s" s="4">
        <v>63</v>
      </c>
      <c r="P975" t="s" s="4">
        <v>64</v>
      </c>
      <c r="Q975" t="s" s="4">
        <v>63</v>
      </c>
      <c r="R975" t="s" s="4">
        <v>65</v>
      </c>
    </row>
    <row r="976" ht="45.0" customHeight="true">
      <c r="A976" t="s" s="4">
        <v>2024</v>
      </c>
      <c r="B976" t="s" s="4">
        <v>566</v>
      </c>
      <c r="C976" t="s" s="4">
        <v>325</v>
      </c>
      <c r="D976" t="s" s="4">
        <v>567</v>
      </c>
      <c r="E976" t="s" s="4">
        <v>53</v>
      </c>
      <c r="F976" t="s" s="4">
        <v>54</v>
      </c>
      <c r="G976" t="s" s="4">
        <v>55</v>
      </c>
      <c r="H976" t="s" s="4">
        <v>188</v>
      </c>
      <c r="I976" t="s" s="4">
        <v>57</v>
      </c>
      <c r="J976" t="s" s="4">
        <v>2025</v>
      </c>
      <c r="K976" t="s" s="4">
        <v>190</v>
      </c>
      <c r="L976" t="s" s="4">
        <v>569</v>
      </c>
      <c r="M976" t="s" s="4">
        <v>570</v>
      </c>
      <c r="N976" t="s" s="4">
        <v>62</v>
      </c>
      <c r="O976" t="s" s="4">
        <v>63</v>
      </c>
      <c r="P976" t="s" s="4">
        <v>64</v>
      </c>
      <c r="Q976" t="s" s="4">
        <v>63</v>
      </c>
      <c r="R976" t="s" s="4">
        <v>65</v>
      </c>
    </row>
    <row r="977" ht="45.0" customHeight="true">
      <c r="A977" t="s" s="4">
        <v>2026</v>
      </c>
      <c r="B977" t="s" s="4">
        <v>566</v>
      </c>
      <c r="C977" t="s" s="4">
        <v>325</v>
      </c>
      <c r="D977" t="s" s="4">
        <v>567</v>
      </c>
      <c r="E977" t="s" s="4">
        <v>53</v>
      </c>
      <c r="F977" t="s" s="4">
        <v>54</v>
      </c>
      <c r="G977" t="s" s="4">
        <v>55</v>
      </c>
      <c r="H977" t="s" s="4">
        <v>188</v>
      </c>
      <c r="I977" t="s" s="4">
        <v>57</v>
      </c>
      <c r="J977" t="s" s="4">
        <v>2027</v>
      </c>
      <c r="K977" t="s" s="4">
        <v>190</v>
      </c>
      <c r="L977" t="s" s="4">
        <v>569</v>
      </c>
      <c r="M977" t="s" s="4">
        <v>570</v>
      </c>
      <c r="N977" t="s" s="4">
        <v>62</v>
      </c>
      <c r="O977" t="s" s="4">
        <v>63</v>
      </c>
      <c r="P977" t="s" s="4">
        <v>64</v>
      </c>
      <c r="Q977" t="s" s="4">
        <v>63</v>
      </c>
      <c r="R977" t="s" s="4">
        <v>65</v>
      </c>
    </row>
    <row r="978" ht="45.0" customHeight="true">
      <c r="A978" t="s" s="4">
        <v>2028</v>
      </c>
      <c r="B978" t="s" s="4">
        <v>566</v>
      </c>
      <c r="C978" t="s" s="4">
        <v>325</v>
      </c>
      <c r="D978" t="s" s="4">
        <v>567</v>
      </c>
      <c r="E978" t="s" s="4">
        <v>53</v>
      </c>
      <c r="F978" t="s" s="4">
        <v>54</v>
      </c>
      <c r="G978" t="s" s="4">
        <v>55</v>
      </c>
      <c r="H978" t="s" s="4">
        <v>188</v>
      </c>
      <c r="I978" t="s" s="4">
        <v>57</v>
      </c>
      <c r="J978" t="s" s="4">
        <v>2029</v>
      </c>
      <c r="K978" t="s" s="4">
        <v>190</v>
      </c>
      <c r="L978" t="s" s="4">
        <v>569</v>
      </c>
      <c r="M978" t="s" s="4">
        <v>570</v>
      </c>
      <c r="N978" t="s" s="4">
        <v>62</v>
      </c>
      <c r="O978" t="s" s="4">
        <v>63</v>
      </c>
      <c r="P978" t="s" s="4">
        <v>64</v>
      </c>
      <c r="Q978" t="s" s="4">
        <v>63</v>
      </c>
      <c r="R978" t="s" s="4">
        <v>65</v>
      </c>
    </row>
    <row r="979" ht="45.0" customHeight="true">
      <c r="A979" t="s" s="4">
        <v>2030</v>
      </c>
      <c r="B979" t="s" s="4">
        <v>566</v>
      </c>
      <c r="C979" t="s" s="4">
        <v>325</v>
      </c>
      <c r="D979" t="s" s="4">
        <v>567</v>
      </c>
      <c r="E979" t="s" s="4">
        <v>53</v>
      </c>
      <c r="F979" t="s" s="4">
        <v>54</v>
      </c>
      <c r="G979" t="s" s="4">
        <v>55</v>
      </c>
      <c r="H979" t="s" s="4">
        <v>188</v>
      </c>
      <c r="I979" t="s" s="4">
        <v>57</v>
      </c>
      <c r="J979" t="s" s="4">
        <v>2031</v>
      </c>
      <c r="K979" t="s" s="4">
        <v>190</v>
      </c>
      <c r="L979" t="s" s="4">
        <v>569</v>
      </c>
      <c r="M979" t="s" s="4">
        <v>570</v>
      </c>
      <c r="N979" t="s" s="4">
        <v>62</v>
      </c>
      <c r="O979" t="s" s="4">
        <v>63</v>
      </c>
      <c r="P979" t="s" s="4">
        <v>64</v>
      </c>
      <c r="Q979" t="s" s="4">
        <v>63</v>
      </c>
      <c r="R979" t="s" s="4">
        <v>65</v>
      </c>
    </row>
    <row r="980" ht="45.0" customHeight="true">
      <c r="A980" t="s" s="4">
        <v>2032</v>
      </c>
      <c r="B980" t="s" s="4">
        <v>566</v>
      </c>
      <c r="C980" t="s" s="4">
        <v>325</v>
      </c>
      <c r="D980" t="s" s="4">
        <v>567</v>
      </c>
      <c r="E980" t="s" s="4">
        <v>53</v>
      </c>
      <c r="F980" t="s" s="4">
        <v>54</v>
      </c>
      <c r="G980" t="s" s="4">
        <v>55</v>
      </c>
      <c r="H980" t="s" s="4">
        <v>188</v>
      </c>
      <c r="I980" t="s" s="4">
        <v>57</v>
      </c>
      <c r="J980" t="s" s="4">
        <v>2033</v>
      </c>
      <c r="K980" t="s" s="4">
        <v>190</v>
      </c>
      <c r="L980" t="s" s="4">
        <v>569</v>
      </c>
      <c r="M980" t="s" s="4">
        <v>570</v>
      </c>
      <c r="N980" t="s" s="4">
        <v>62</v>
      </c>
      <c r="O980" t="s" s="4">
        <v>63</v>
      </c>
      <c r="P980" t="s" s="4">
        <v>64</v>
      </c>
      <c r="Q980" t="s" s="4">
        <v>63</v>
      </c>
      <c r="R980" t="s" s="4">
        <v>65</v>
      </c>
    </row>
    <row r="981" ht="45.0" customHeight="true">
      <c r="A981" t="s" s="4">
        <v>2034</v>
      </c>
      <c r="B981" t="s" s="4">
        <v>566</v>
      </c>
      <c r="C981" t="s" s="4">
        <v>325</v>
      </c>
      <c r="D981" t="s" s="4">
        <v>567</v>
      </c>
      <c r="E981" t="s" s="4">
        <v>53</v>
      </c>
      <c r="F981" t="s" s="4">
        <v>54</v>
      </c>
      <c r="G981" t="s" s="4">
        <v>55</v>
      </c>
      <c r="H981" t="s" s="4">
        <v>188</v>
      </c>
      <c r="I981" t="s" s="4">
        <v>57</v>
      </c>
      <c r="J981" t="s" s="4">
        <v>2035</v>
      </c>
      <c r="K981" t="s" s="4">
        <v>190</v>
      </c>
      <c r="L981" t="s" s="4">
        <v>569</v>
      </c>
      <c r="M981" t="s" s="4">
        <v>570</v>
      </c>
      <c r="N981" t="s" s="4">
        <v>62</v>
      </c>
      <c r="O981" t="s" s="4">
        <v>63</v>
      </c>
      <c r="P981" t="s" s="4">
        <v>64</v>
      </c>
      <c r="Q981" t="s" s="4">
        <v>63</v>
      </c>
      <c r="R981" t="s" s="4">
        <v>65</v>
      </c>
    </row>
    <row r="982" ht="45.0" customHeight="true">
      <c r="A982" t="s" s="4">
        <v>2036</v>
      </c>
      <c r="B982" t="s" s="4">
        <v>566</v>
      </c>
      <c r="C982" t="s" s="4">
        <v>325</v>
      </c>
      <c r="D982" t="s" s="4">
        <v>567</v>
      </c>
      <c r="E982" t="s" s="4">
        <v>53</v>
      </c>
      <c r="F982" t="s" s="4">
        <v>54</v>
      </c>
      <c r="G982" t="s" s="4">
        <v>55</v>
      </c>
      <c r="H982" t="s" s="4">
        <v>188</v>
      </c>
      <c r="I982" t="s" s="4">
        <v>57</v>
      </c>
      <c r="J982" t="s" s="4">
        <v>2037</v>
      </c>
      <c r="K982" t="s" s="4">
        <v>190</v>
      </c>
      <c r="L982" t="s" s="4">
        <v>569</v>
      </c>
      <c r="M982" t="s" s="4">
        <v>570</v>
      </c>
      <c r="N982" t="s" s="4">
        <v>62</v>
      </c>
      <c r="O982" t="s" s="4">
        <v>63</v>
      </c>
      <c r="P982" t="s" s="4">
        <v>64</v>
      </c>
      <c r="Q982" t="s" s="4">
        <v>63</v>
      </c>
      <c r="R982" t="s" s="4">
        <v>65</v>
      </c>
    </row>
    <row r="983" ht="45.0" customHeight="true">
      <c r="A983" t="s" s="4">
        <v>2038</v>
      </c>
      <c r="B983" t="s" s="4">
        <v>566</v>
      </c>
      <c r="C983" t="s" s="4">
        <v>325</v>
      </c>
      <c r="D983" t="s" s="4">
        <v>567</v>
      </c>
      <c r="E983" t="s" s="4">
        <v>53</v>
      </c>
      <c r="F983" t="s" s="4">
        <v>54</v>
      </c>
      <c r="G983" t="s" s="4">
        <v>55</v>
      </c>
      <c r="H983" t="s" s="4">
        <v>188</v>
      </c>
      <c r="I983" t="s" s="4">
        <v>57</v>
      </c>
      <c r="J983" t="s" s="4">
        <v>2039</v>
      </c>
      <c r="K983" t="s" s="4">
        <v>190</v>
      </c>
      <c r="L983" t="s" s="4">
        <v>569</v>
      </c>
      <c r="M983" t="s" s="4">
        <v>570</v>
      </c>
      <c r="N983" t="s" s="4">
        <v>62</v>
      </c>
      <c r="O983" t="s" s="4">
        <v>63</v>
      </c>
      <c r="P983" t="s" s="4">
        <v>64</v>
      </c>
      <c r="Q983" t="s" s="4">
        <v>63</v>
      </c>
      <c r="R983" t="s" s="4">
        <v>65</v>
      </c>
    </row>
    <row r="984" ht="45.0" customHeight="true">
      <c r="A984" t="s" s="4">
        <v>2040</v>
      </c>
      <c r="B984" t="s" s="4">
        <v>566</v>
      </c>
      <c r="C984" t="s" s="4">
        <v>325</v>
      </c>
      <c r="D984" t="s" s="4">
        <v>567</v>
      </c>
      <c r="E984" t="s" s="4">
        <v>53</v>
      </c>
      <c r="F984" t="s" s="4">
        <v>54</v>
      </c>
      <c r="G984" t="s" s="4">
        <v>55</v>
      </c>
      <c r="H984" t="s" s="4">
        <v>188</v>
      </c>
      <c r="I984" t="s" s="4">
        <v>57</v>
      </c>
      <c r="J984" t="s" s="4">
        <v>2041</v>
      </c>
      <c r="K984" t="s" s="4">
        <v>190</v>
      </c>
      <c r="L984" t="s" s="4">
        <v>569</v>
      </c>
      <c r="M984" t="s" s="4">
        <v>570</v>
      </c>
      <c r="N984" t="s" s="4">
        <v>62</v>
      </c>
      <c r="O984" t="s" s="4">
        <v>63</v>
      </c>
      <c r="P984" t="s" s="4">
        <v>64</v>
      </c>
      <c r="Q984" t="s" s="4">
        <v>63</v>
      </c>
      <c r="R984" t="s" s="4">
        <v>65</v>
      </c>
    </row>
    <row r="985" ht="45.0" customHeight="true">
      <c r="A985" t="s" s="4">
        <v>2042</v>
      </c>
      <c r="B985" t="s" s="4">
        <v>566</v>
      </c>
      <c r="C985" t="s" s="4">
        <v>325</v>
      </c>
      <c r="D985" t="s" s="4">
        <v>567</v>
      </c>
      <c r="E985" t="s" s="4">
        <v>53</v>
      </c>
      <c r="F985" t="s" s="4">
        <v>54</v>
      </c>
      <c r="G985" t="s" s="4">
        <v>55</v>
      </c>
      <c r="H985" t="s" s="4">
        <v>188</v>
      </c>
      <c r="I985" t="s" s="4">
        <v>57</v>
      </c>
      <c r="J985" t="s" s="4">
        <v>2043</v>
      </c>
      <c r="K985" t="s" s="4">
        <v>190</v>
      </c>
      <c r="L985" t="s" s="4">
        <v>569</v>
      </c>
      <c r="M985" t="s" s="4">
        <v>570</v>
      </c>
      <c r="N985" t="s" s="4">
        <v>62</v>
      </c>
      <c r="O985" t="s" s="4">
        <v>63</v>
      </c>
      <c r="P985" t="s" s="4">
        <v>64</v>
      </c>
      <c r="Q985" t="s" s="4">
        <v>63</v>
      </c>
      <c r="R985" t="s" s="4">
        <v>65</v>
      </c>
    </row>
    <row r="986" ht="45.0" customHeight="true">
      <c r="A986" t="s" s="4">
        <v>2044</v>
      </c>
      <c r="B986" t="s" s="4">
        <v>566</v>
      </c>
      <c r="C986" t="s" s="4">
        <v>325</v>
      </c>
      <c r="D986" t="s" s="4">
        <v>567</v>
      </c>
      <c r="E986" t="s" s="4">
        <v>53</v>
      </c>
      <c r="F986" t="s" s="4">
        <v>54</v>
      </c>
      <c r="G986" t="s" s="4">
        <v>55</v>
      </c>
      <c r="H986" t="s" s="4">
        <v>188</v>
      </c>
      <c r="I986" t="s" s="4">
        <v>57</v>
      </c>
      <c r="J986" t="s" s="4">
        <v>2045</v>
      </c>
      <c r="K986" t="s" s="4">
        <v>190</v>
      </c>
      <c r="L986" t="s" s="4">
        <v>569</v>
      </c>
      <c r="M986" t="s" s="4">
        <v>570</v>
      </c>
      <c r="N986" t="s" s="4">
        <v>62</v>
      </c>
      <c r="O986" t="s" s="4">
        <v>63</v>
      </c>
      <c r="P986" t="s" s="4">
        <v>64</v>
      </c>
      <c r="Q986" t="s" s="4">
        <v>63</v>
      </c>
      <c r="R986" t="s" s="4">
        <v>65</v>
      </c>
    </row>
    <row r="987" ht="45.0" customHeight="true">
      <c r="A987" t="s" s="4">
        <v>2046</v>
      </c>
      <c r="B987" t="s" s="4">
        <v>566</v>
      </c>
      <c r="C987" t="s" s="4">
        <v>325</v>
      </c>
      <c r="D987" t="s" s="4">
        <v>567</v>
      </c>
      <c r="E987" t="s" s="4">
        <v>53</v>
      </c>
      <c r="F987" t="s" s="4">
        <v>54</v>
      </c>
      <c r="G987" t="s" s="4">
        <v>55</v>
      </c>
      <c r="H987" t="s" s="4">
        <v>188</v>
      </c>
      <c r="I987" t="s" s="4">
        <v>57</v>
      </c>
      <c r="J987" t="s" s="4">
        <v>2047</v>
      </c>
      <c r="K987" t="s" s="4">
        <v>190</v>
      </c>
      <c r="L987" t="s" s="4">
        <v>569</v>
      </c>
      <c r="M987" t="s" s="4">
        <v>570</v>
      </c>
      <c r="N987" t="s" s="4">
        <v>62</v>
      </c>
      <c r="O987" t="s" s="4">
        <v>63</v>
      </c>
      <c r="P987" t="s" s="4">
        <v>64</v>
      </c>
      <c r="Q987" t="s" s="4">
        <v>63</v>
      </c>
      <c r="R987" t="s" s="4">
        <v>65</v>
      </c>
    </row>
    <row r="988" ht="45.0" customHeight="true">
      <c r="A988" t="s" s="4">
        <v>2048</v>
      </c>
      <c r="B988" t="s" s="4">
        <v>566</v>
      </c>
      <c r="C988" t="s" s="4">
        <v>325</v>
      </c>
      <c r="D988" t="s" s="4">
        <v>567</v>
      </c>
      <c r="E988" t="s" s="4">
        <v>53</v>
      </c>
      <c r="F988" t="s" s="4">
        <v>54</v>
      </c>
      <c r="G988" t="s" s="4">
        <v>55</v>
      </c>
      <c r="H988" t="s" s="4">
        <v>188</v>
      </c>
      <c r="I988" t="s" s="4">
        <v>57</v>
      </c>
      <c r="J988" t="s" s="4">
        <v>2049</v>
      </c>
      <c r="K988" t="s" s="4">
        <v>190</v>
      </c>
      <c r="L988" t="s" s="4">
        <v>569</v>
      </c>
      <c r="M988" t="s" s="4">
        <v>570</v>
      </c>
      <c r="N988" t="s" s="4">
        <v>62</v>
      </c>
      <c r="O988" t="s" s="4">
        <v>63</v>
      </c>
      <c r="P988" t="s" s="4">
        <v>64</v>
      </c>
      <c r="Q988" t="s" s="4">
        <v>63</v>
      </c>
      <c r="R988" t="s" s="4">
        <v>65</v>
      </c>
    </row>
    <row r="989" ht="45.0" customHeight="true">
      <c r="A989" t="s" s="4">
        <v>2050</v>
      </c>
      <c r="B989" t="s" s="4">
        <v>566</v>
      </c>
      <c r="C989" t="s" s="4">
        <v>325</v>
      </c>
      <c r="D989" t="s" s="4">
        <v>567</v>
      </c>
      <c r="E989" t="s" s="4">
        <v>53</v>
      </c>
      <c r="F989" t="s" s="4">
        <v>54</v>
      </c>
      <c r="G989" t="s" s="4">
        <v>55</v>
      </c>
      <c r="H989" t="s" s="4">
        <v>188</v>
      </c>
      <c r="I989" t="s" s="4">
        <v>57</v>
      </c>
      <c r="J989" t="s" s="4">
        <v>2051</v>
      </c>
      <c r="K989" t="s" s="4">
        <v>190</v>
      </c>
      <c r="L989" t="s" s="4">
        <v>569</v>
      </c>
      <c r="M989" t="s" s="4">
        <v>570</v>
      </c>
      <c r="N989" t="s" s="4">
        <v>62</v>
      </c>
      <c r="O989" t="s" s="4">
        <v>63</v>
      </c>
      <c r="P989" t="s" s="4">
        <v>64</v>
      </c>
      <c r="Q989" t="s" s="4">
        <v>63</v>
      </c>
      <c r="R989" t="s" s="4">
        <v>65</v>
      </c>
    </row>
    <row r="990" ht="45.0" customHeight="true">
      <c r="A990" t="s" s="4">
        <v>2052</v>
      </c>
      <c r="B990" t="s" s="4">
        <v>672</v>
      </c>
      <c r="C990" t="s" s="4">
        <v>673</v>
      </c>
      <c r="D990" t="s" s="4">
        <v>672</v>
      </c>
      <c r="E990" t="s" s="4">
        <v>53</v>
      </c>
      <c r="F990" t="s" s="4">
        <v>54</v>
      </c>
      <c r="G990" t="s" s="4">
        <v>55</v>
      </c>
      <c r="H990" t="s" s="4">
        <v>188</v>
      </c>
      <c r="I990" t="s" s="4">
        <v>57</v>
      </c>
      <c r="J990" t="s" s="4">
        <v>2053</v>
      </c>
      <c r="K990" t="s" s="4">
        <v>190</v>
      </c>
      <c r="L990" t="s" s="4">
        <v>675</v>
      </c>
      <c r="M990" t="s" s="4">
        <v>676</v>
      </c>
      <c r="N990" t="s" s="4">
        <v>62</v>
      </c>
      <c r="O990" t="s" s="4">
        <v>63</v>
      </c>
      <c r="P990" t="s" s="4">
        <v>64</v>
      </c>
      <c r="Q990" t="s" s="4">
        <v>63</v>
      </c>
      <c r="R990" t="s" s="4">
        <v>65</v>
      </c>
    </row>
    <row r="991" ht="45.0" customHeight="true">
      <c r="A991" t="s" s="4">
        <v>2054</v>
      </c>
      <c r="B991" t="s" s="4">
        <v>672</v>
      </c>
      <c r="C991" t="s" s="4">
        <v>673</v>
      </c>
      <c r="D991" t="s" s="4">
        <v>672</v>
      </c>
      <c r="E991" t="s" s="4">
        <v>53</v>
      </c>
      <c r="F991" t="s" s="4">
        <v>54</v>
      </c>
      <c r="G991" t="s" s="4">
        <v>55</v>
      </c>
      <c r="H991" t="s" s="4">
        <v>188</v>
      </c>
      <c r="I991" t="s" s="4">
        <v>57</v>
      </c>
      <c r="J991" t="s" s="4">
        <v>2055</v>
      </c>
      <c r="K991" t="s" s="4">
        <v>190</v>
      </c>
      <c r="L991" t="s" s="4">
        <v>675</v>
      </c>
      <c r="M991" t="s" s="4">
        <v>676</v>
      </c>
      <c r="N991" t="s" s="4">
        <v>62</v>
      </c>
      <c r="O991" t="s" s="4">
        <v>63</v>
      </c>
      <c r="P991" t="s" s="4">
        <v>64</v>
      </c>
      <c r="Q991" t="s" s="4">
        <v>63</v>
      </c>
      <c r="R991" t="s" s="4">
        <v>65</v>
      </c>
    </row>
    <row r="992" ht="45.0" customHeight="true">
      <c r="A992" t="s" s="4">
        <v>2056</v>
      </c>
      <c r="B992" t="s" s="4">
        <v>672</v>
      </c>
      <c r="C992" t="s" s="4">
        <v>673</v>
      </c>
      <c r="D992" t="s" s="4">
        <v>672</v>
      </c>
      <c r="E992" t="s" s="4">
        <v>53</v>
      </c>
      <c r="F992" t="s" s="4">
        <v>54</v>
      </c>
      <c r="G992" t="s" s="4">
        <v>55</v>
      </c>
      <c r="H992" t="s" s="4">
        <v>188</v>
      </c>
      <c r="I992" t="s" s="4">
        <v>57</v>
      </c>
      <c r="J992" t="s" s="4">
        <v>2057</v>
      </c>
      <c r="K992" t="s" s="4">
        <v>190</v>
      </c>
      <c r="L992" t="s" s="4">
        <v>675</v>
      </c>
      <c r="M992" t="s" s="4">
        <v>676</v>
      </c>
      <c r="N992" t="s" s="4">
        <v>62</v>
      </c>
      <c r="O992" t="s" s="4">
        <v>63</v>
      </c>
      <c r="P992" t="s" s="4">
        <v>64</v>
      </c>
      <c r="Q992" t="s" s="4">
        <v>63</v>
      </c>
      <c r="R992" t="s" s="4">
        <v>65</v>
      </c>
    </row>
    <row r="993" ht="45.0" customHeight="true">
      <c r="A993" t="s" s="4">
        <v>2058</v>
      </c>
      <c r="B993" t="s" s="4">
        <v>672</v>
      </c>
      <c r="C993" t="s" s="4">
        <v>673</v>
      </c>
      <c r="D993" t="s" s="4">
        <v>672</v>
      </c>
      <c r="E993" t="s" s="4">
        <v>53</v>
      </c>
      <c r="F993" t="s" s="4">
        <v>54</v>
      </c>
      <c r="G993" t="s" s="4">
        <v>55</v>
      </c>
      <c r="H993" t="s" s="4">
        <v>188</v>
      </c>
      <c r="I993" t="s" s="4">
        <v>57</v>
      </c>
      <c r="J993" t="s" s="4">
        <v>2059</v>
      </c>
      <c r="K993" t="s" s="4">
        <v>190</v>
      </c>
      <c r="L993" t="s" s="4">
        <v>675</v>
      </c>
      <c r="M993" t="s" s="4">
        <v>676</v>
      </c>
      <c r="N993" t="s" s="4">
        <v>62</v>
      </c>
      <c r="O993" t="s" s="4">
        <v>63</v>
      </c>
      <c r="P993" t="s" s="4">
        <v>64</v>
      </c>
      <c r="Q993" t="s" s="4">
        <v>63</v>
      </c>
      <c r="R993" t="s" s="4">
        <v>65</v>
      </c>
    </row>
    <row r="994" ht="45.0" customHeight="true">
      <c r="A994" t="s" s="4">
        <v>2060</v>
      </c>
      <c r="B994" t="s" s="4">
        <v>672</v>
      </c>
      <c r="C994" t="s" s="4">
        <v>673</v>
      </c>
      <c r="D994" t="s" s="4">
        <v>672</v>
      </c>
      <c r="E994" t="s" s="4">
        <v>53</v>
      </c>
      <c r="F994" t="s" s="4">
        <v>54</v>
      </c>
      <c r="G994" t="s" s="4">
        <v>55</v>
      </c>
      <c r="H994" t="s" s="4">
        <v>188</v>
      </c>
      <c r="I994" t="s" s="4">
        <v>57</v>
      </c>
      <c r="J994" t="s" s="4">
        <v>2061</v>
      </c>
      <c r="K994" t="s" s="4">
        <v>190</v>
      </c>
      <c r="L994" t="s" s="4">
        <v>675</v>
      </c>
      <c r="M994" t="s" s="4">
        <v>676</v>
      </c>
      <c r="N994" t="s" s="4">
        <v>62</v>
      </c>
      <c r="O994" t="s" s="4">
        <v>63</v>
      </c>
      <c r="P994" t="s" s="4">
        <v>64</v>
      </c>
      <c r="Q994" t="s" s="4">
        <v>63</v>
      </c>
      <c r="R994" t="s" s="4">
        <v>65</v>
      </c>
    </row>
    <row r="995" ht="45.0" customHeight="true">
      <c r="A995" t="s" s="4">
        <v>2062</v>
      </c>
      <c r="B995" t="s" s="4">
        <v>672</v>
      </c>
      <c r="C995" t="s" s="4">
        <v>673</v>
      </c>
      <c r="D995" t="s" s="4">
        <v>672</v>
      </c>
      <c r="E995" t="s" s="4">
        <v>53</v>
      </c>
      <c r="F995" t="s" s="4">
        <v>54</v>
      </c>
      <c r="G995" t="s" s="4">
        <v>55</v>
      </c>
      <c r="H995" t="s" s="4">
        <v>188</v>
      </c>
      <c r="I995" t="s" s="4">
        <v>57</v>
      </c>
      <c r="J995" t="s" s="4">
        <v>2063</v>
      </c>
      <c r="K995" t="s" s="4">
        <v>190</v>
      </c>
      <c r="L995" t="s" s="4">
        <v>675</v>
      </c>
      <c r="M995" t="s" s="4">
        <v>676</v>
      </c>
      <c r="N995" t="s" s="4">
        <v>62</v>
      </c>
      <c r="O995" t="s" s="4">
        <v>63</v>
      </c>
      <c r="P995" t="s" s="4">
        <v>64</v>
      </c>
      <c r="Q995" t="s" s="4">
        <v>63</v>
      </c>
      <c r="R995" t="s" s="4">
        <v>65</v>
      </c>
    </row>
    <row r="996" ht="45.0" customHeight="true">
      <c r="A996" t="s" s="4">
        <v>2064</v>
      </c>
      <c r="B996" t="s" s="4">
        <v>672</v>
      </c>
      <c r="C996" t="s" s="4">
        <v>673</v>
      </c>
      <c r="D996" t="s" s="4">
        <v>672</v>
      </c>
      <c r="E996" t="s" s="4">
        <v>53</v>
      </c>
      <c r="F996" t="s" s="4">
        <v>54</v>
      </c>
      <c r="G996" t="s" s="4">
        <v>55</v>
      </c>
      <c r="H996" t="s" s="4">
        <v>188</v>
      </c>
      <c r="I996" t="s" s="4">
        <v>57</v>
      </c>
      <c r="J996" t="s" s="4">
        <v>2065</v>
      </c>
      <c r="K996" t="s" s="4">
        <v>190</v>
      </c>
      <c r="L996" t="s" s="4">
        <v>675</v>
      </c>
      <c r="M996" t="s" s="4">
        <v>676</v>
      </c>
      <c r="N996" t="s" s="4">
        <v>62</v>
      </c>
      <c r="O996" t="s" s="4">
        <v>63</v>
      </c>
      <c r="P996" t="s" s="4">
        <v>64</v>
      </c>
      <c r="Q996" t="s" s="4">
        <v>63</v>
      </c>
      <c r="R996" t="s" s="4">
        <v>65</v>
      </c>
    </row>
    <row r="997" ht="45.0" customHeight="true">
      <c r="A997" t="s" s="4">
        <v>2066</v>
      </c>
      <c r="B997" t="s" s="4">
        <v>672</v>
      </c>
      <c r="C997" t="s" s="4">
        <v>673</v>
      </c>
      <c r="D997" t="s" s="4">
        <v>672</v>
      </c>
      <c r="E997" t="s" s="4">
        <v>53</v>
      </c>
      <c r="F997" t="s" s="4">
        <v>54</v>
      </c>
      <c r="G997" t="s" s="4">
        <v>55</v>
      </c>
      <c r="H997" t="s" s="4">
        <v>188</v>
      </c>
      <c r="I997" t="s" s="4">
        <v>57</v>
      </c>
      <c r="J997" t="s" s="4">
        <v>2067</v>
      </c>
      <c r="K997" t="s" s="4">
        <v>190</v>
      </c>
      <c r="L997" t="s" s="4">
        <v>675</v>
      </c>
      <c r="M997" t="s" s="4">
        <v>676</v>
      </c>
      <c r="N997" t="s" s="4">
        <v>62</v>
      </c>
      <c r="O997" t="s" s="4">
        <v>63</v>
      </c>
      <c r="P997" t="s" s="4">
        <v>64</v>
      </c>
      <c r="Q997" t="s" s="4">
        <v>63</v>
      </c>
      <c r="R997" t="s" s="4">
        <v>65</v>
      </c>
    </row>
    <row r="998" ht="45.0" customHeight="true">
      <c r="A998" t="s" s="4">
        <v>2068</v>
      </c>
      <c r="B998" t="s" s="4">
        <v>672</v>
      </c>
      <c r="C998" t="s" s="4">
        <v>673</v>
      </c>
      <c r="D998" t="s" s="4">
        <v>672</v>
      </c>
      <c r="E998" t="s" s="4">
        <v>53</v>
      </c>
      <c r="F998" t="s" s="4">
        <v>54</v>
      </c>
      <c r="G998" t="s" s="4">
        <v>55</v>
      </c>
      <c r="H998" t="s" s="4">
        <v>188</v>
      </c>
      <c r="I998" t="s" s="4">
        <v>57</v>
      </c>
      <c r="J998" t="s" s="4">
        <v>2069</v>
      </c>
      <c r="K998" t="s" s="4">
        <v>190</v>
      </c>
      <c r="L998" t="s" s="4">
        <v>675</v>
      </c>
      <c r="M998" t="s" s="4">
        <v>676</v>
      </c>
      <c r="N998" t="s" s="4">
        <v>62</v>
      </c>
      <c r="O998" t="s" s="4">
        <v>63</v>
      </c>
      <c r="P998" t="s" s="4">
        <v>64</v>
      </c>
      <c r="Q998" t="s" s="4">
        <v>63</v>
      </c>
      <c r="R998" t="s" s="4">
        <v>65</v>
      </c>
    </row>
    <row r="999" ht="45.0" customHeight="true">
      <c r="A999" t="s" s="4">
        <v>2070</v>
      </c>
      <c r="B999" t="s" s="4">
        <v>672</v>
      </c>
      <c r="C999" t="s" s="4">
        <v>673</v>
      </c>
      <c r="D999" t="s" s="4">
        <v>672</v>
      </c>
      <c r="E999" t="s" s="4">
        <v>53</v>
      </c>
      <c r="F999" t="s" s="4">
        <v>54</v>
      </c>
      <c r="G999" t="s" s="4">
        <v>55</v>
      </c>
      <c r="H999" t="s" s="4">
        <v>188</v>
      </c>
      <c r="I999" t="s" s="4">
        <v>57</v>
      </c>
      <c r="J999" t="s" s="4">
        <v>2071</v>
      </c>
      <c r="K999" t="s" s="4">
        <v>190</v>
      </c>
      <c r="L999" t="s" s="4">
        <v>675</v>
      </c>
      <c r="M999" t="s" s="4">
        <v>676</v>
      </c>
      <c r="N999" t="s" s="4">
        <v>62</v>
      </c>
      <c r="O999" t="s" s="4">
        <v>63</v>
      </c>
      <c r="P999" t="s" s="4">
        <v>64</v>
      </c>
      <c r="Q999" t="s" s="4">
        <v>63</v>
      </c>
      <c r="R999" t="s" s="4">
        <v>65</v>
      </c>
    </row>
    <row r="1000" ht="45.0" customHeight="true">
      <c r="A1000" t="s" s="4">
        <v>2072</v>
      </c>
      <c r="B1000" t="s" s="4">
        <v>672</v>
      </c>
      <c r="C1000" t="s" s="4">
        <v>673</v>
      </c>
      <c r="D1000" t="s" s="4">
        <v>672</v>
      </c>
      <c r="E1000" t="s" s="4">
        <v>53</v>
      </c>
      <c r="F1000" t="s" s="4">
        <v>54</v>
      </c>
      <c r="G1000" t="s" s="4">
        <v>55</v>
      </c>
      <c r="H1000" t="s" s="4">
        <v>188</v>
      </c>
      <c r="I1000" t="s" s="4">
        <v>57</v>
      </c>
      <c r="J1000" t="s" s="4">
        <v>2073</v>
      </c>
      <c r="K1000" t="s" s="4">
        <v>190</v>
      </c>
      <c r="L1000" t="s" s="4">
        <v>675</v>
      </c>
      <c r="M1000" t="s" s="4">
        <v>676</v>
      </c>
      <c r="N1000" t="s" s="4">
        <v>62</v>
      </c>
      <c r="O1000" t="s" s="4">
        <v>63</v>
      </c>
      <c r="P1000" t="s" s="4">
        <v>64</v>
      </c>
      <c r="Q1000" t="s" s="4">
        <v>63</v>
      </c>
      <c r="R1000" t="s" s="4">
        <v>65</v>
      </c>
    </row>
    <row r="1001" ht="45.0" customHeight="true">
      <c r="A1001" t="s" s="4">
        <v>2074</v>
      </c>
      <c r="B1001" t="s" s="4">
        <v>672</v>
      </c>
      <c r="C1001" t="s" s="4">
        <v>673</v>
      </c>
      <c r="D1001" t="s" s="4">
        <v>672</v>
      </c>
      <c r="E1001" t="s" s="4">
        <v>53</v>
      </c>
      <c r="F1001" t="s" s="4">
        <v>54</v>
      </c>
      <c r="G1001" t="s" s="4">
        <v>55</v>
      </c>
      <c r="H1001" t="s" s="4">
        <v>188</v>
      </c>
      <c r="I1001" t="s" s="4">
        <v>57</v>
      </c>
      <c r="J1001" t="s" s="4">
        <v>2075</v>
      </c>
      <c r="K1001" t="s" s="4">
        <v>190</v>
      </c>
      <c r="L1001" t="s" s="4">
        <v>675</v>
      </c>
      <c r="M1001" t="s" s="4">
        <v>676</v>
      </c>
      <c r="N1001" t="s" s="4">
        <v>62</v>
      </c>
      <c r="O1001" t="s" s="4">
        <v>63</v>
      </c>
      <c r="P1001" t="s" s="4">
        <v>64</v>
      </c>
      <c r="Q1001" t="s" s="4">
        <v>63</v>
      </c>
      <c r="R1001" t="s" s="4">
        <v>65</v>
      </c>
    </row>
    <row r="1002" ht="45.0" customHeight="true">
      <c r="A1002" t="s" s="4">
        <v>2076</v>
      </c>
      <c r="B1002" t="s" s="4">
        <v>672</v>
      </c>
      <c r="C1002" t="s" s="4">
        <v>673</v>
      </c>
      <c r="D1002" t="s" s="4">
        <v>672</v>
      </c>
      <c r="E1002" t="s" s="4">
        <v>53</v>
      </c>
      <c r="F1002" t="s" s="4">
        <v>54</v>
      </c>
      <c r="G1002" t="s" s="4">
        <v>55</v>
      </c>
      <c r="H1002" t="s" s="4">
        <v>188</v>
      </c>
      <c r="I1002" t="s" s="4">
        <v>57</v>
      </c>
      <c r="J1002" t="s" s="4">
        <v>2077</v>
      </c>
      <c r="K1002" t="s" s="4">
        <v>190</v>
      </c>
      <c r="L1002" t="s" s="4">
        <v>675</v>
      </c>
      <c r="M1002" t="s" s="4">
        <v>676</v>
      </c>
      <c r="N1002" t="s" s="4">
        <v>62</v>
      </c>
      <c r="O1002" t="s" s="4">
        <v>63</v>
      </c>
      <c r="P1002" t="s" s="4">
        <v>64</v>
      </c>
      <c r="Q1002" t="s" s="4">
        <v>63</v>
      </c>
      <c r="R1002" t="s" s="4">
        <v>65</v>
      </c>
    </row>
    <row r="1003" ht="45.0" customHeight="true">
      <c r="A1003" t="s" s="4">
        <v>2078</v>
      </c>
      <c r="B1003" t="s" s="4">
        <v>672</v>
      </c>
      <c r="C1003" t="s" s="4">
        <v>673</v>
      </c>
      <c r="D1003" t="s" s="4">
        <v>672</v>
      </c>
      <c r="E1003" t="s" s="4">
        <v>53</v>
      </c>
      <c r="F1003" t="s" s="4">
        <v>54</v>
      </c>
      <c r="G1003" t="s" s="4">
        <v>55</v>
      </c>
      <c r="H1003" t="s" s="4">
        <v>188</v>
      </c>
      <c r="I1003" t="s" s="4">
        <v>57</v>
      </c>
      <c r="J1003" t="s" s="4">
        <v>2079</v>
      </c>
      <c r="K1003" t="s" s="4">
        <v>190</v>
      </c>
      <c r="L1003" t="s" s="4">
        <v>675</v>
      </c>
      <c r="M1003" t="s" s="4">
        <v>676</v>
      </c>
      <c r="N1003" t="s" s="4">
        <v>62</v>
      </c>
      <c r="O1003" t="s" s="4">
        <v>63</v>
      </c>
      <c r="P1003" t="s" s="4">
        <v>64</v>
      </c>
      <c r="Q1003" t="s" s="4">
        <v>63</v>
      </c>
      <c r="R1003" t="s" s="4">
        <v>65</v>
      </c>
    </row>
    <row r="1004" ht="45.0" customHeight="true">
      <c r="A1004" t="s" s="4">
        <v>2080</v>
      </c>
      <c r="B1004" t="s" s="4">
        <v>672</v>
      </c>
      <c r="C1004" t="s" s="4">
        <v>673</v>
      </c>
      <c r="D1004" t="s" s="4">
        <v>672</v>
      </c>
      <c r="E1004" t="s" s="4">
        <v>53</v>
      </c>
      <c r="F1004" t="s" s="4">
        <v>54</v>
      </c>
      <c r="G1004" t="s" s="4">
        <v>55</v>
      </c>
      <c r="H1004" t="s" s="4">
        <v>188</v>
      </c>
      <c r="I1004" t="s" s="4">
        <v>57</v>
      </c>
      <c r="J1004" t="s" s="4">
        <v>2081</v>
      </c>
      <c r="K1004" t="s" s="4">
        <v>190</v>
      </c>
      <c r="L1004" t="s" s="4">
        <v>675</v>
      </c>
      <c r="M1004" t="s" s="4">
        <v>676</v>
      </c>
      <c r="N1004" t="s" s="4">
        <v>62</v>
      </c>
      <c r="O1004" t="s" s="4">
        <v>63</v>
      </c>
      <c r="P1004" t="s" s="4">
        <v>64</v>
      </c>
      <c r="Q1004" t="s" s="4">
        <v>63</v>
      </c>
      <c r="R1004" t="s" s="4">
        <v>65</v>
      </c>
    </row>
    <row r="1005" ht="45.0" customHeight="true">
      <c r="A1005" t="s" s="4">
        <v>2082</v>
      </c>
      <c r="B1005" t="s" s="4">
        <v>672</v>
      </c>
      <c r="C1005" t="s" s="4">
        <v>673</v>
      </c>
      <c r="D1005" t="s" s="4">
        <v>672</v>
      </c>
      <c r="E1005" t="s" s="4">
        <v>53</v>
      </c>
      <c r="F1005" t="s" s="4">
        <v>54</v>
      </c>
      <c r="G1005" t="s" s="4">
        <v>55</v>
      </c>
      <c r="H1005" t="s" s="4">
        <v>188</v>
      </c>
      <c r="I1005" t="s" s="4">
        <v>57</v>
      </c>
      <c r="J1005" t="s" s="4">
        <v>2083</v>
      </c>
      <c r="K1005" t="s" s="4">
        <v>190</v>
      </c>
      <c r="L1005" t="s" s="4">
        <v>675</v>
      </c>
      <c r="M1005" t="s" s="4">
        <v>676</v>
      </c>
      <c r="N1005" t="s" s="4">
        <v>62</v>
      </c>
      <c r="O1005" t="s" s="4">
        <v>63</v>
      </c>
      <c r="P1005" t="s" s="4">
        <v>64</v>
      </c>
      <c r="Q1005" t="s" s="4">
        <v>63</v>
      </c>
      <c r="R1005" t="s" s="4">
        <v>65</v>
      </c>
    </row>
    <row r="1006" ht="45.0" customHeight="true">
      <c r="A1006" t="s" s="4">
        <v>2084</v>
      </c>
      <c r="B1006" t="s" s="4">
        <v>672</v>
      </c>
      <c r="C1006" t="s" s="4">
        <v>673</v>
      </c>
      <c r="D1006" t="s" s="4">
        <v>672</v>
      </c>
      <c r="E1006" t="s" s="4">
        <v>53</v>
      </c>
      <c r="F1006" t="s" s="4">
        <v>54</v>
      </c>
      <c r="G1006" t="s" s="4">
        <v>55</v>
      </c>
      <c r="H1006" t="s" s="4">
        <v>188</v>
      </c>
      <c r="I1006" t="s" s="4">
        <v>57</v>
      </c>
      <c r="J1006" t="s" s="4">
        <v>2085</v>
      </c>
      <c r="K1006" t="s" s="4">
        <v>190</v>
      </c>
      <c r="L1006" t="s" s="4">
        <v>675</v>
      </c>
      <c r="M1006" t="s" s="4">
        <v>676</v>
      </c>
      <c r="N1006" t="s" s="4">
        <v>62</v>
      </c>
      <c r="O1006" t="s" s="4">
        <v>63</v>
      </c>
      <c r="P1006" t="s" s="4">
        <v>64</v>
      </c>
      <c r="Q1006" t="s" s="4">
        <v>63</v>
      </c>
      <c r="R1006" t="s" s="4">
        <v>65</v>
      </c>
    </row>
    <row r="1007" ht="45.0" customHeight="true">
      <c r="A1007" t="s" s="4">
        <v>2086</v>
      </c>
      <c r="B1007" t="s" s="4">
        <v>672</v>
      </c>
      <c r="C1007" t="s" s="4">
        <v>673</v>
      </c>
      <c r="D1007" t="s" s="4">
        <v>672</v>
      </c>
      <c r="E1007" t="s" s="4">
        <v>53</v>
      </c>
      <c r="F1007" t="s" s="4">
        <v>54</v>
      </c>
      <c r="G1007" t="s" s="4">
        <v>55</v>
      </c>
      <c r="H1007" t="s" s="4">
        <v>188</v>
      </c>
      <c r="I1007" t="s" s="4">
        <v>57</v>
      </c>
      <c r="J1007" t="s" s="4">
        <v>2087</v>
      </c>
      <c r="K1007" t="s" s="4">
        <v>190</v>
      </c>
      <c r="L1007" t="s" s="4">
        <v>675</v>
      </c>
      <c r="M1007" t="s" s="4">
        <v>676</v>
      </c>
      <c r="N1007" t="s" s="4">
        <v>62</v>
      </c>
      <c r="O1007" t="s" s="4">
        <v>63</v>
      </c>
      <c r="P1007" t="s" s="4">
        <v>64</v>
      </c>
      <c r="Q1007" t="s" s="4">
        <v>63</v>
      </c>
      <c r="R1007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</v>
      </c>
    </row>
    <row r="2">
      <c r="A2" t="s">
        <v>2088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2089</v>
      </c>
    </row>
    <row r="3">
      <c r="A3" t="s">
        <v>2090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5570"/>
  <sheetViews>
    <sheetView workbookViewId="0"/>
  </sheetViews>
  <sheetFormatPr defaultRowHeight="15.0"/>
  <cols>
    <col min="3" max="3" width="30.39453125" customWidth="true" bestFit="true"/>
    <col min="4" max="4" width="64.91796875" customWidth="true" bestFit="true"/>
    <col min="5" max="5" width="64.91796875" customWidth="true" bestFit="true"/>
    <col min="6" max="6" width="18.859375" customWidth="true" bestFit="true"/>
    <col min="1" max="1" width="8.37109375" customWidth="true" bestFit="true"/>
    <col min="2" max="2" width="31.28125" customWidth="true" bestFit="true"/>
  </cols>
  <sheetData>
    <row r="1" hidden="true">
      <c r="B1"/>
      <c r="C1" t="s">
        <v>7</v>
      </c>
      <c r="D1" t="s">
        <v>7</v>
      </c>
      <c r="E1" t="s">
        <v>6</v>
      </c>
      <c r="F1" t="s">
        <v>7</v>
      </c>
    </row>
    <row r="2" hidden="true">
      <c r="B2"/>
      <c r="C2" t="s">
        <v>2091</v>
      </c>
      <c r="D2" t="s">
        <v>2092</v>
      </c>
      <c r="E2" t="s">
        <v>2093</v>
      </c>
      <c r="F2" t="s">
        <v>2094</v>
      </c>
    </row>
    <row r="3">
      <c r="A3" t="s" s="1">
        <v>2095</v>
      </c>
      <c r="B3" s="1"/>
      <c r="C3" t="s" s="1">
        <v>2096</v>
      </c>
      <c r="D3" t="s" s="1">
        <v>2097</v>
      </c>
      <c r="E3" t="s" s="1">
        <v>2098</v>
      </c>
      <c r="F3" t="s" s="1">
        <v>2099</v>
      </c>
    </row>
    <row r="4" ht="45.0" customHeight="true">
      <c r="A4" t="s" s="4">
        <v>58</v>
      </c>
      <c r="B4" t="s" s="4">
        <v>2100</v>
      </c>
      <c r="C4" t="s" s="4">
        <v>2101</v>
      </c>
      <c r="D4" t="s" s="4">
        <v>2102</v>
      </c>
      <c r="E4" t="s" s="4">
        <v>2102</v>
      </c>
      <c r="F4" t="s" s="4">
        <v>9</v>
      </c>
    </row>
    <row r="5" ht="45.0" customHeight="true">
      <c r="A5" t="s" s="4">
        <v>58</v>
      </c>
      <c r="B5" t="s" s="4">
        <v>2103</v>
      </c>
      <c r="C5" t="s" s="4">
        <v>2104</v>
      </c>
      <c r="D5" t="s" s="4">
        <v>2105</v>
      </c>
      <c r="E5" t="s" s="4">
        <v>2105</v>
      </c>
      <c r="F5" t="s" s="4">
        <v>2106</v>
      </c>
    </row>
    <row r="6" ht="45.0" customHeight="true">
      <c r="A6" t="s" s="4">
        <v>58</v>
      </c>
      <c r="B6" t="s" s="4">
        <v>2107</v>
      </c>
      <c r="C6" t="s" s="4">
        <v>2108</v>
      </c>
      <c r="D6" t="s" s="4">
        <v>2109</v>
      </c>
      <c r="E6" t="s" s="4">
        <v>2109</v>
      </c>
      <c r="F6" t="s" s="4">
        <v>9</v>
      </c>
    </row>
    <row r="7" ht="45.0" customHeight="true">
      <c r="A7" t="s" s="4">
        <v>58</v>
      </c>
      <c r="B7" t="s" s="4">
        <v>2110</v>
      </c>
      <c r="C7" t="s" s="4">
        <v>2111</v>
      </c>
      <c r="D7" t="s" s="4">
        <v>2112</v>
      </c>
      <c r="E7" t="s" s="4">
        <v>2112</v>
      </c>
      <c r="F7" t="s" s="4">
        <v>9</v>
      </c>
    </row>
    <row r="8" ht="45.0" customHeight="true">
      <c r="A8" t="s" s="4">
        <v>58</v>
      </c>
      <c r="B8" t="s" s="4">
        <v>2113</v>
      </c>
      <c r="C8" t="s" s="4">
        <v>2114</v>
      </c>
      <c r="D8" t="s" s="4">
        <v>2114</v>
      </c>
      <c r="E8" t="s" s="4">
        <v>2114</v>
      </c>
      <c r="F8" t="s" s="4">
        <v>8</v>
      </c>
    </row>
    <row r="9" ht="45.0" customHeight="true">
      <c r="A9" t="s" s="4">
        <v>58</v>
      </c>
      <c r="B9" t="s" s="4">
        <v>2115</v>
      </c>
      <c r="C9" t="s" s="4">
        <v>2116</v>
      </c>
      <c r="D9" t="s" s="4">
        <v>2117</v>
      </c>
      <c r="E9" t="s" s="4">
        <v>2117</v>
      </c>
      <c r="F9" t="s" s="4">
        <v>2118</v>
      </c>
    </row>
    <row r="10" ht="45.0" customHeight="true">
      <c r="A10" t="s" s="4">
        <v>67</v>
      </c>
      <c r="B10" t="s" s="4">
        <v>2119</v>
      </c>
      <c r="C10" t="s" s="4">
        <v>2108</v>
      </c>
      <c r="D10" t="s" s="4">
        <v>2120</v>
      </c>
      <c r="E10" t="s" s="4">
        <v>2120</v>
      </c>
      <c r="F10" t="s" s="4">
        <v>9</v>
      </c>
    </row>
    <row r="11" ht="45.0" customHeight="true">
      <c r="A11" t="s" s="4">
        <v>67</v>
      </c>
      <c r="B11" t="s" s="4">
        <v>2121</v>
      </c>
      <c r="C11" t="s" s="4">
        <v>2104</v>
      </c>
      <c r="D11" t="s" s="4">
        <v>2122</v>
      </c>
      <c r="E11" t="s" s="4">
        <v>2122</v>
      </c>
      <c r="F11" t="s" s="4">
        <v>2106</v>
      </c>
    </row>
    <row r="12" ht="45.0" customHeight="true">
      <c r="A12" t="s" s="4">
        <v>67</v>
      </c>
      <c r="B12" t="s" s="4">
        <v>2123</v>
      </c>
      <c r="C12" t="s" s="4">
        <v>2108</v>
      </c>
      <c r="D12" t="s" s="4">
        <v>2124</v>
      </c>
      <c r="E12" t="s" s="4">
        <v>2124</v>
      </c>
      <c r="F12" t="s" s="4">
        <v>2125</v>
      </c>
    </row>
    <row r="13" ht="45.0" customHeight="true">
      <c r="A13" t="s" s="4">
        <v>67</v>
      </c>
      <c r="B13" t="s" s="4">
        <v>2126</v>
      </c>
      <c r="C13" t="s" s="4">
        <v>2111</v>
      </c>
      <c r="D13" t="s" s="4">
        <v>2127</v>
      </c>
      <c r="E13" t="s" s="4">
        <v>2127</v>
      </c>
      <c r="F13" t="s" s="4">
        <v>9</v>
      </c>
    </row>
    <row r="14" ht="45.0" customHeight="true">
      <c r="A14" t="s" s="4">
        <v>67</v>
      </c>
      <c r="B14" t="s" s="4">
        <v>2128</v>
      </c>
      <c r="C14" t="s" s="4">
        <v>2114</v>
      </c>
      <c r="D14" t="s" s="4">
        <v>2129</v>
      </c>
      <c r="E14" t="s" s="4">
        <v>2129</v>
      </c>
      <c r="F14" t="s" s="4">
        <v>2125</v>
      </c>
    </row>
    <row r="15" ht="45.0" customHeight="true">
      <c r="A15" t="s" s="4">
        <v>67</v>
      </c>
      <c r="B15" t="s" s="4">
        <v>2130</v>
      </c>
      <c r="C15" t="s" s="4">
        <v>2108</v>
      </c>
      <c r="D15" t="s" s="4">
        <v>2131</v>
      </c>
      <c r="E15" t="s" s="4">
        <v>2131</v>
      </c>
      <c r="F15" t="s" s="4">
        <v>10</v>
      </c>
    </row>
    <row r="16" ht="45.0" customHeight="true">
      <c r="A16" t="s" s="4">
        <v>69</v>
      </c>
      <c r="B16" t="s" s="4">
        <v>2132</v>
      </c>
      <c r="C16" t="s" s="4">
        <v>2108</v>
      </c>
      <c r="D16" t="s" s="4">
        <v>2133</v>
      </c>
      <c r="E16" t="s" s="4">
        <v>2133</v>
      </c>
      <c r="F16" t="s" s="4">
        <v>9</v>
      </c>
    </row>
    <row r="17" ht="45.0" customHeight="true">
      <c r="A17" t="s" s="4">
        <v>69</v>
      </c>
      <c r="B17" t="s" s="4">
        <v>2134</v>
      </c>
      <c r="C17" t="s" s="4">
        <v>2104</v>
      </c>
      <c r="D17" t="s" s="4">
        <v>2135</v>
      </c>
      <c r="E17" t="s" s="4">
        <v>2135</v>
      </c>
      <c r="F17" t="s" s="4">
        <v>8</v>
      </c>
    </row>
    <row r="18" ht="45.0" customHeight="true">
      <c r="A18" t="s" s="4">
        <v>69</v>
      </c>
      <c r="B18" t="s" s="4">
        <v>2136</v>
      </c>
      <c r="C18" t="s" s="4">
        <v>2108</v>
      </c>
      <c r="D18" t="s" s="4">
        <v>2137</v>
      </c>
      <c r="E18" t="s" s="4">
        <v>2137</v>
      </c>
      <c r="F18" t="s" s="4">
        <v>2125</v>
      </c>
    </row>
    <row r="19" ht="45.0" customHeight="true">
      <c r="A19" t="s" s="4">
        <v>69</v>
      </c>
      <c r="B19" t="s" s="4">
        <v>2138</v>
      </c>
      <c r="C19" t="s" s="4">
        <v>2111</v>
      </c>
      <c r="D19" t="s" s="4">
        <v>2120</v>
      </c>
      <c r="E19" t="s" s="4">
        <v>2120</v>
      </c>
      <c r="F19" t="s" s="4">
        <v>9</v>
      </c>
    </row>
    <row r="20" ht="45.0" customHeight="true">
      <c r="A20" t="s" s="4">
        <v>69</v>
      </c>
      <c r="B20" t="s" s="4">
        <v>2139</v>
      </c>
      <c r="C20" t="s" s="4">
        <v>2114</v>
      </c>
      <c r="D20" t="s" s="4">
        <v>2140</v>
      </c>
      <c r="E20" t="s" s="4">
        <v>2140</v>
      </c>
      <c r="F20" t="s" s="4">
        <v>2125</v>
      </c>
    </row>
    <row r="21" ht="45.0" customHeight="true">
      <c r="A21" t="s" s="4">
        <v>69</v>
      </c>
      <c r="B21" t="s" s="4">
        <v>2141</v>
      </c>
      <c r="C21" t="s" s="4">
        <v>2108</v>
      </c>
      <c r="D21" t="s" s="4">
        <v>2142</v>
      </c>
      <c r="E21" t="s" s="4">
        <v>2142</v>
      </c>
      <c r="F21" t="s" s="4">
        <v>2106</v>
      </c>
    </row>
    <row r="22" ht="45.0" customHeight="true">
      <c r="A22" t="s" s="4">
        <v>71</v>
      </c>
      <c r="B22" t="s" s="4">
        <v>2143</v>
      </c>
      <c r="C22" t="s" s="4">
        <v>2108</v>
      </c>
      <c r="D22" t="s" s="4">
        <v>2144</v>
      </c>
      <c r="E22" t="s" s="4">
        <v>2144</v>
      </c>
      <c r="F22" t="s" s="4">
        <v>9</v>
      </c>
    </row>
    <row r="23" ht="45.0" customHeight="true">
      <c r="A23" t="s" s="4">
        <v>71</v>
      </c>
      <c r="B23" t="s" s="4">
        <v>2145</v>
      </c>
      <c r="C23" t="s" s="4">
        <v>2104</v>
      </c>
      <c r="D23" t="s" s="4">
        <v>2146</v>
      </c>
      <c r="E23" t="s" s="4">
        <v>2146</v>
      </c>
      <c r="F23" t="s" s="4">
        <v>2106</v>
      </c>
    </row>
    <row r="24" ht="45.0" customHeight="true">
      <c r="A24" t="s" s="4">
        <v>71</v>
      </c>
      <c r="B24" t="s" s="4">
        <v>2147</v>
      </c>
      <c r="C24" t="s" s="4">
        <v>2108</v>
      </c>
      <c r="D24" t="s" s="4">
        <v>2148</v>
      </c>
      <c r="E24" t="s" s="4">
        <v>2148</v>
      </c>
      <c r="F24" t="s" s="4">
        <v>2106</v>
      </c>
    </row>
    <row r="25" ht="45.0" customHeight="true">
      <c r="A25" t="s" s="4">
        <v>71</v>
      </c>
      <c r="B25" t="s" s="4">
        <v>2149</v>
      </c>
      <c r="C25" t="s" s="4">
        <v>2111</v>
      </c>
      <c r="D25" t="s" s="4">
        <v>2150</v>
      </c>
      <c r="E25" t="s" s="4">
        <v>2150</v>
      </c>
      <c r="F25" t="s" s="4">
        <v>8</v>
      </c>
    </row>
    <row r="26" ht="45.0" customHeight="true">
      <c r="A26" t="s" s="4">
        <v>71</v>
      </c>
      <c r="B26" t="s" s="4">
        <v>2151</v>
      </c>
      <c r="C26" t="s" s="4">
        <v>2114</v>
      </c>
      <c r="D26" t="s" s="4">
        <v>2148</v>
      </c>
      <c r="E26" t="s" s="4">
        <v>2148</v>
      </c>
      <c r="F26" t="s" s="4">
        <v>2106</v>
      </c>
    </row>
    <row r="27" ht="45.0" customHeight="true">
      <c r="A27" t="s" s="4">
        <v>71</v>
      </c>
      <c r="B27" t="s" s="4">
        <v>2152</v>
      </c>
      <c r="C27" t="s" s="4">
        <v>2108</v>
      </c>
      <c r="D27" t="s" s="4">
        <v>2148</v>
      </c>
      <c r="E27" t="s" s="4">
        <v>2148</v>
      </c>
      <c r="F27" t="s" s="4">
        <v>2106</v>
      </c>
    </row>
    <row r="28" ht="45.0" customHeight="true">
      <c r="A28" t="s" s="4">
        <v>73</v>
      </c>
      <c r="B28" t="s" s="4">
        <v>2153</v>
      </c>
      <c r="C28" t="s" s="4">
        <v>2108</v>
      </c>
      <c r="D28" t="s" s="4">
        <v>2148</v>
      </c>
      <c r="E28" t="s" s="4">
        <v>2148</v>
      </c>
      <c r="F28" t="s" s="4">
        <v>2125</v>
      </c>
    </row>
    <row r="29" ht="45.0" customHeight="true">
      <c r="A29" t="s" s="4">
        <v>73</v>
      </c>
      <c r="B29" t="s" s="4">
        <v>2154</v>
      </c>
      <c r="C29" t="s" s="4">
        <v>2104</v>
      </c>
      <c r="D29" t="s" s="4">
        <v>2155</v>
      </c>
      <c r="E29" t="s" s="4">
        <v>2155</v>
      </c>
      <c r="F29" t="s" s="4">
        <v>8</v>
      </c>
    </row>
    <row r="30" ht="45.0" customHeight="true">
      <c r="A30" t="s" s="4">
        <v>73</v>
      </c>
      <c r="B30" t="s" s="4">
        <v>2156</v>
      </c>
      <c r="C30" t="s" s="4">
        <v>2108</v>
      </c>
      <c r="D30" t="s" s="4">
        <v>2157</v>
      </c>
      <c r="E30" t="s" s="4">
        <v>2157</v>
      </c>
      <c r="F30" t="s" s="4">
        <v>9</v>
      </c>
    </row>
    <row r="31" ht="45.0" customHeight="true">
      <c r="A31" t="s" s="4">
        <v>73</v>
      </c>
      <c r="B31" t="s" s="4">
        <v>2158</v>
      </c>
      <c r="C31" t="s" s="4">
        <v>2111</v>
      </c>
      <c r="D31" t="s" s="4">
        <v>2159</v>
      </c>
      <c r="E31" t="s" s="4">
        <v>2159</v>
      </c>
      <c r="F31" t="s" s="4">
        <v>2160</v>
      </c>
    </row>
    <row r="32" ht="45.0" customHeight="true">
      <c r="A32" t="s" s="4">
        <v>73</v>
      </c>
      <c r="B32" t="s" s="4">
        <v>2161</v>
      </c>
      <c r="C32" t="s" s="4">
        <v>2114</v>
      </c>
      <c r="D32" t="s" s="4">
        <v>2162</v>
      </c>
      <c r="E32" t="s" s="4">
        <v>2162</v>
      </c>
      <c r="F32" t="s" s="4">
        <v>2106</v>
      </c>
    </row>
    <row r="33" ht="45.0" customHeight="true">
      <c r="A33" t="s" s="4">
        <v>73</v>
      </c>
      <c r="B33" t="s" s="4">
        <v>2163</v>
      </c>
      <c r="C33" t="s" s="4">
        <v>2108</v>
      </c>
      <c r="D33" t="s" s="4">
        <v>2164</v>
      </c>
      <c r="E33" t="s" s="4">
        <v>2164</v>
      </c>
      <c r="F33" t="s" s="4">
        <v>2165</v>
      </c>
    </row>
    <row r="34" ht="45.0" customHeight="true">
      <c r="A34" t="s" s="4">
        <v>75</v>
      </c>
      <c r="B34" t="s" s="4">
        <v>2166</v>
      </c>
      <c r="C34" t="s" s="4">
        <v>2108</v>
      </c>
      <c r="D34" t="s" s="4">
        <v>2167</v>
      </c>
      <c r="E34" t="s" s="4">
        <v>2167</v>
      </c>
      <c r="F34" t="s" s="4">
        <v>2160</v>
      </c>
    </row>
    <row r="35" ht="45.0" customHeight="true">
      <c r="A35" t="s" s="4">
        <v>75</v>
      </c>
      <c r="B35" t="s" s="4">
        <v>2168</v>
      </c>
      <c r="C35" t="s" s="4">
        <v>2104</v>
      </c>
      <c r="D35" t="s" s="4">
        <v>2169</v>
      </c>
      <c r="E35" t="s" s="4">
        <v>2169</v>
      </c>
      <c r="F35" t="s" s="4">
        <v>8</v>
      </c>
    </row>
    <row r="36" ht="45.0" customHeight="true">
      <c r="A36" t="s" s="4">
        <v>75</v>
      </c>
      <c r="B36" t="s" s="4">
        <v>2170</v>
      </c>
      <c r="C36" t="s" s="4">
        <v>2171</v>
      </c>
      <c r="D36" t="s" s="4">
        <v>2150</v>
      </c>
      <c r="E36" t="s" s="4">
        <v>2150</v>
      </c>
      <c r="F36" t="s" s="4">
        <v>9</v>
      </c>
    </row>
    <row r="37" ht="45.0" customHeight="true">
      <c r="A37" t="s" s="4">
        <v>75</v>
      </c>
      <c r="B37" t="s" s="4">
        <v>2172</v>
      </c>
      <c r="C37" t="s" s="4">
        <v>2111</v>
      </c>
      <c r="D37" t="s" s="4">
        <v>2173</v>
      </c>
      <c r="E37" t="s" s="4">
        <v>2173</v>
      </c>
      <c r="F37" t="s" s="4">
        <v>2125</v>
      </c>
    </row>
    <row r="38" ht="45.0" customHeight="true">
      <c r="A38" t="s" s="4">
        <v>75</v>
      </c>
      <c r="B38" t="s" s="4">
        <v>2174</v>
      </c>
      <c r="C38" t="s" s="4">
        <v>2171</v>
      </c>
      <c r="D38" t="s" s="4">
        <v>2175</v>
      </c>
      <c r="E38" t="s" s="4">
        <v>2175</v>
      </c>
      <c r="F38" t="s" s="4">
        <v>8</v>
      </c>
    </row>
    <row r="39" ht="45.0" customHeight="true">
      <c r="A39" t="s" s="4">
        <v>75</v>
      </c>
      <c r="B39" t="s" s="4">
        <v>2176</v>
      </c>
      <c r="C39" t="s" s="4">
        <v>2171</v>
      </c>
      <c r="D39" t="s" s="4">
        <v>2177</v>
      </c>
      <c r="E39" t="s" s="4">
        <v>2177</v>
      </c>
      <c r="F39" t="s" s="4">
        <v>9</v>
      </c>
    </row>
    <row r="40" ht="45.0" customHeight="true">
      <c r="A40" t="s" s="4">
        <v>77</v>
      </c>
      <c r="B40" t="s" s="4">
        <v>2178</v>
      </c>
      <c r="C40" t="s" s="4">
        <v>2171</v>
      </c>
      <c r="D40" t="s" s="4">
        <v>2179</v>
      </c>
      <c r="E40" t="s" s="4">
        <v>2179</v>
      </c>
      <c r="F40" t="s" s="4">
        <v>9</v>
      </c>
    </row>
    <row r="41" ht="45.0" customHeight="true">
      <c r="A41" t="s" s="4">
        <v>77</v>
      </c>
      <c r="B41" t="s" s="4">
        <v>2180</v>
      </c>
      <c r="C41" t="s" s="4">
        <v>2104</v>
      </c>
      <c r="D41" t="s" s="4">
        <v>2181</v>
      </c>
      <c r="E41" t="s" s="4">
        <v>2181</v>
      </c>
      <c r="F41" t="s" s="4">
        <v>2160</v>
      </c>
    </row>
    <row r="42" ht="45.0" customHeight="true">
      <c r="A42" t="s" s="4">
        <v>77</v>
      </c>
      <c r="B42" t="s" s="4">
        <v>2182</v>
      </c>
      <c r="C42" t="s" s="4">
        <v>2171</v>
      </c>
      <c r="D42" t="s" s="4">
        <v>2183</v>
      </c>
      <c r="E42" t="s" s="4">
        <v>2183</v>
      </c>
      <c r="F42" t="s" s="4">
        <v>9</v>
      </c>
    </row>
    <row r="43" ht="45.0" customHeight="true">
      <c r="A43" t="s" s="4">
        <v>77</v>
      </c>
      <c r="B43" t="s" s="4">
        <v>2184</v>
      </c>
      <c r="C43" t="s" s="4">
        <v>2171</v>
      </c>
      <c r="D43" t="s" s="4">
        <v>2185</v>
      </c>
      <c r="E43" t="s" s="4">
        <v>2185</v>
      </c>
      <c r="F43" t="s" s="4">
        <v>9</v>
      </c>
    </row>
    <row r="44" ht="45.0" customHeight="true">
      <c r="A44" t="s" s="4">
        <v>77</v>
      </c>
      <c r="B44" t="s" s="4">
        <v>2186</v>
      </c>
      <c r="C44" t="s" s="4">
        <v>2171</v>
      </c>
      <c r="D44" t="s" s="4">
        <v>2187</v>
      </c>
      <c r="E44" t="s" s="4">
        <v>2187</v>
      </c>
      <c r="F44" t="s" s="4">
        <v>2125</v>
      </c>
    </row>
    <row r="45" ht="45.0" customHeight="true">
      <c r="A45" t="s" s="4">
        <v>77</v>
      </c>
      <c r="B45" t="s" s="4">
        <v>2188</v>
      </c>
      <c r="C45" t="s" s="4">
        <v>2171</v>
      </c>
      <c r="D45" t="s" s="4">
        <v>2189</v>
      </c>
      <c r="E45" t="s" s="4">
        <v>2189</v>
      </c>
      <c r="F45" t="s" s="4">
        <v>10</v>
      </c>
    </row>
    <row r="46" ht="45.0" customHeight="true">
      <c r="A46" t="s" s="4">
        <v>79</v>
      </c>
      <c r="B46" t="s" s="4">
        <v>2190</v>
      </c>
      <c r="C46" t="s" s="4">
        <v>2171</v>
      </c>
      <c r="D46" t="s" s="4">
        <v>2177</v>
      </c>
      <c r="E46" t="s" s="4">
        <v>2177</v>
      </c>
      <c r="F46" t="s" s="4">
        <v>2118</v>
      </c>
    </row>
    <row r="47" ht="45.0" customHeight="true">
      <c r="A47" t="s" s="4">
        <v>79</v>
      </c>
      <c r="B47" t="s" s="4">
        <v>2191</v>
      </c>
      <c r="C47" t="s" s="4">
        <v>2171</v>
      </c>
      <c r="D47" t="s" s="4">
        <v>2192</v>
      </c>
      <c r="E47" t="s" s="4">
        <v>2192</v>
      </c>
      <c r="F47" t="s" s="4">
        <v>2106</v>
      </c>
    </row>
    <row r="48" ht="45.0" customHeight="true">
      <c r="A48" t="s" s="4">
        <v>79</v>
      </c>
      <c r="B48" t="s" s="4">
        <v>2193</v>
      </c>
      <c r="C48" t="s" s="4">
        <v>2171</v>
      </c>
      <c r="D48" t="s" s="4">
        <v>2194</v>
      </c>
      <c r="E48" t="s" s="4">
        <v>2194</v>
      </c>
      <c r="F48" t="s" s="4">
        <v>2125</v>
      </c>
    </row>
    <row r="49" ht="45.0" customHeight="true">
      <c r="A49" t="s" s="4">
        <v>79</v>
      </c>
      <c r="B49" t="s" s="4">
        <v>2195</v>
      </c>
      <c r="C49" t="s" s="4">
        <v>2171</v>
      </c>
      <c r="D49" t="s" s="4">
        <v>2102</v>
      </c>
      <c r="E49" t="s" s="4">
        <v>2102</v>
      </c>
      <c r="F49" t="s" s="4">
        <v>9</v>
      </c>
    </row>
    <row r="50" ht="45.0" customHeight="true">
      <c r="A50" t="s" s="4">
        <v>79</v>
      </c>
      <c r="B50" t="s" s="4">
        <v>2196</v>
      </c>
      <c r="C50" t="s" s="4">
        <v>2171</v>
      </c>
      <c r="D50" t="s" s="4">
        <v>2197</v>
      </c>
      <c r="E50" t="s" s="4">
        <v>2197</v>
      </c>
      <c r="F50" t="s" s="4">
        <v>2160</v>
      </c>
    </row>
    <row r="51" ht="45.0" customHeight="true">
      <c r="A51" t="s" s="4">
        <v>79</v>
      </c>
      <c r="B51" t="s" s="4">
        <v>2198</v>
      </c>
      <c r="C51" t="s" s="4">
        <v>2171</v>
      </c>
      <c r="D51" t="s" s="4">
        <v>2127</v>
      </c>
      <c r="E51" t="s" s="4">
        <v>2127</v>
      </c>
      <c r="F51" t="s" s="4">
        <v>10</v>
      </c>
    </row>
    <row r="52" ht="45.0" customHeight="true">
      <c r="A52" t="s" s="4">
        <v>81</v>
      </c>
      <c r="B52" t="s" s="4">
        <v>2199</v>
      </c>
      <c r="C52" t="s" s="4">
        <v>2171</v>
      </c>
      <c r="D52" t="s" s="4">
        <v>2200</v>
      </c>
      <c r="E52" t="s" s="4">
        <v>2200</v>
      </c>
      <c r="F52" t="s" s="4">
        <v>9</v>
      </c>
    </row>
    <row r="53" ht="45.0" customHeight="true">
      <c r="A53" t="s" s="4">
        <v>81</v>
      </c>
      <c r="B53" t="s" s="4">
        <v>2201</v>
      </c>
      <c r="C53" t="s" s="4">
        <v>2171</v>
      </c>
      <c r="D53" t="s" s="4">
        <v>2202</v>
      </c>
      <c r="E53" t="s" s="4">
        <v>2202</v>
      </c>
      <c r="F53" t="s" s="4">
        <v>8</v>
      </c>
    </row>
    <row r="54" ht="45.0" customHeight="true">
      <c r="A54" t="s" s="4">
        <v>81</v>
      </c>
      <c r="B54" t="s" s="4">
        <v>2203</v>
      </c>
      <c r="C54" t="s" s="4">
        <v>2171</v>
      </c>
      <c r="D54" t="s" s="4">
        <v>2192</v>
      </c>
      <c r="E54" t="s" s="4">
        <v>2192</v>
      </c>
      <c r="F54" t="s" s="4">
        <v>2106</v>
      </c>
    </row>
    <row r="55" ht="45.0" customHeight="true">
      <c r="A55" t="s" s="4">
        <v>81</v>
      </c>
      <c r="B55" t="s" s="4">
        <v>2204</v>
      </c>
      <c r="C55" t="s" s="4">
        <v>2171</v>
      </c>
      <c r="D55" t="s" s="4">
        <v>2205</v>
      </c>
      <c r="E55" t="s" s="4">
        <v>2205</v>
      </c>
      <c r="F55" t="s" s="4">
        <v>9</v>
      </c>
    </row>
    <row r="56" ht="45.0" customHeight="true">
      <c r="A56" t="s" s="4">
        <v>81</v>
      </c>
      <c r="B56" t="s" s="4">
        <v>2206</v>
      </c>
      <c r="C56" t="s" s="4">
        <v>2171</v>
      </c>
      <c r="D56" t="s" s="4">
        <v>2207</v>
      </c>
      <c r="E56" t="s" s="4">
        <v>2207</v>
      </c>
      <c r="F56" t="s" s="4">
        <v>2125</v>
      </c>
    </row>
    <row r="57" ht="45.0" customHeight="true">
      <c r="A57" t="s" s="4">
        <v>81</v>
      </c>
      <c r="B57" t="s" s="4">
        <v>2208</v>
      </c>
      <c r="C57" t="s" s="4">
        <v>2171</v>
      </c>
      <c r="D57" t="s" s="4">
        <v>2192</v>
      </c>
      <c r="E57" t="s" s="4">
        <v>2192</v>
      </c>
      <c r="F57" t="s" s="4">
        <v>2106</v>
      </c>
    </row>
    <row r="58" ht="45.0" customHeight="true">
      <c r="A58" t="s" s="4">
        <v>83</v>
      </c>
      <c r="B58" t="s" s="4">
        <v>2209</v>
      </c>
      <c r="C58" t="s" s="4">
        <v>2171</v>
      </c>
      <c r="D58" t="s" s="4">
        <v>2210</v>
      </c>
      <c r="E58" t="s" s="4">
        <v>2210</v>
      </c>
      <c r="F58" t="s" s="4">
        <v>9</v>
      </c>
    </row>
    <row r="59" ht="45.0" customHeight="true">
      <c r="A59" t="s" s="4">
        <v>83</v>
      </c>
      <c r="B59" t="s" s="4">
        <v>2211</v>
      </c>
      <c r="C59" t="s" s="4">
        <v>2171</v>
      </c>
      <c r="D59" t="s" s="4">
        <v>2212</v>
      </c>
      <c r="E59" t="s" s="4">
        <v>2212</v>
      </c>
      <c r="F59" t="s" s="4">
        <v>8</v>
      </c>
    </row>
    <row r="60" ht="45.0" customHeight="true">
      <c r="A60" t="s" s="4">
        <v>83</v>
      </c>
      <c r="B60" t="s" s="4">
        <v>2213</v>
      </c>
      <c r="C60" t="s" s="4">
        <v>2171</v>
      </c>
      <c r="D60" t="s" s="4">
        <v>2214</v>
      </c>
      <c r="E60" t="s" s="4">
        <v>2214</v>
      </c>
      <c r="F60" t="s" s="4">
        <v>9</v>
      </c>
    </row>
    <row r="61" ht="45.0" customHeight="true">
      <c r="A61" t="s" s="4">
        <v>83</v>
      </c>
      <c r="B61" t="s" s="4">
        <v>2215</v>
      </c>
      <c r="C61" t="s" s="4">
        <v>2171</v>
      </c>
      <c r="D61" t="s" s="4">
        <v>2216</v>
      </c>
      <c r="E61" t="s" s="4">
        <v>2216</v>
      </c>
      <c r="F61" t="s" s="4">
        <v>9</v>
      </c>
    </row>
    <row r="62" ht="45.0" customHeight="true">
      <c r="A62" t="s" s="4">
        <v>83</v>
      </c>
      <c r="B62" t="s" s="4">
        <v>2217</v>
      </c>
      <c r="C62" t="s" s="4">
        <v>2171</v>
      </c>
      <c r="D62" t="s" s="4">
        <v>2218</v>
      </c>
      <c r="E62" t="s" s="4">
        <v>2218</v>
      </c>
      <c r="F62" t="s" s="4">
        <v>2106</v>
      </c>
    </row>
    <row r="63" ht="45.0" customHeight="true">
      <c r="A63" t="s" s="4">
        <v>83</v>
      </c>
      <c r="B63" t="s" s="4">
        <v>2219</v>
      </c>
      <c r="C63" t="s" s="4">
        <v>2171</v>
      </c>
      <c r="D63" t="s" s="4">
        <v>2220</v>
      </c>
      <c r="E63" t="s" s="4">
        <v>2220</v>
      </c>
      <c r="F63" t="s" s="4">
        <v>2160</v>
      </c>
    </row>
    <row r="64" ht="45.0" customHeight="true">
      <c r="A64" t="s" s="4">
        <v>85</v>
      </c>
      <c r="B64" t="s" s="4">
        <v>2221</v>
      </c>
      <c r="C64" t="s" s="4">
        <v>2171</v>
      </c>
      <c r="D64" t="s" s="4">
        <v>2192</v>
      </c>
      <c r="E64" t="s" s="4">
        <v>2192</v>
      </c>
      <c r="F64" t="s" s="4">
        <v>2125</v>
      </c>
    </row>
    <row r="65" ht="45.0" customHeight="true">
      <c r="A65" t="s" s="4">
        <v>85</v>
      </c>
      <c r="B65" t="s" s="4">
        <v>2222</v>
      </c>
      <c r="C65" t="s" s="4">
        <v>2171</v>
      </c>
      <c r="D65" t="s" s="4">
        <v>2223</v>
      </c>
      <c r="E65" t="s" s="4">
        <v>2223</v>
      </c>
      <c r="F65" t="s" s="4">
        <v>8</v>
      </c>
    </row>
    <row r="66" ht="45.0" customHeight="true">
      <c r="A66" t="s" s="4">
        <v>85</v>
      </c>
      <c r="B66" t="s" s="4">
        <v>2224</v>
      </c>
      <c r="C66" t="s" s="4">
        <v>2225</v>
      </c>
      <c r="D66" t="s" s="4">
        <v>2226</v>
      </c>
      <c r="E66" t="s" s="4">
        <v>2226</v>
      </c>
      <c r="F66" t="s" s="4">
        <v>9</v>
      </c>
    </row>
    <row r="67" ht="45.0" customHeight="true">
      <c r="A67" t="s" s="4">
        <v>85</v>
      </c>
      <c r="B67" t="s" s="4">
        <v>2227</v>
      </c>
      <c r="C67" t="s" s="4">
        <v>2171</v>
      </c>
      <c r="D67" t="s" s="4">
        <v>2228</v>
      </c>
      <c r="E67" t="s" s="4">
        <v>2228</v>
      </c>
      <c r="F67" t="s" s="4">
        <v>10</v>
      </c>
    </row>
    <row r="68" ht="45.0" customHeight="true">
      <c r="A68" t="s" s="4">
        <v>85</v>
      </c>
      <c r="B68" t="s" s="4">
        <v>2229</v>
      </c>
      <c r="C68" t="s" s="4">
        <v>2225</v>
      </c>
      <c r="D68" t="s" s="4">
        <v>2230</v>
      </c>
      <c r="E68" t="s" s="4">
        <v>2230</v>
      </c>
      <c r="F68" t="s" s="4">
        <v>8</v>
      </c>
    </row>
    <row r="69" ht="45.0" customHeight="true">
      <c r="A69" t="s" s="4">
        <v>85</v>
      </c>
      <c r="B69" t="s" s="4">
        <v>2231</v>
      </c>
      <c r="C69" t="s" s="4">
        <v>2225</v>
      </c>
      <c r="D69" t="s" s="4">
        <v>2232</v>
      </c>
      <c r="E69" t="s" s="4">
        <v>2232</v>
      </c>
      <c r="F69" t="s" s="4">
        <v>9</v>
      </c>
    </row>
    <row r="70" ht="45.0" customHeight="true">
      <c r="A70" t="s" s="4">
        <v>87</v>
      </c>
      <c r="B70" t="s" s="4">
        <v>2233</v>
      </c>
      <c r="C70" t="s" s="4">
        <v>2171</v>
      </c>
      <c r="D70" t="s" s="4">
        <v>2192</v>
      </c>
      <c r="E70" t="s" s="4">
        <v>2192</v>
      </c>
      <c r="F70" t="s" s="4">
        <v>2125</v>
      </c>
    </row>
    <row r="71" ht="45.0" customHeight="true">
      <c r="A71" t="s" s="4">
        <v>87</v>
      </c>
      <c r="B71" t="s" s="4">
        <v>2234</v>
      </c>
      <c r="C71" t="s" s="4">
        <v>2225</v>
      </c>
      <c r="D71" t="s" s="4">
        <v>2235</v>
      </c>
      <c r="E71" t="s" s="4">
        <v>2235</v>
      </c>
      <c r="F71" t="s" s="4">
        <v>9</v>
      </c>
    </row>
    <row r="72" ht="45.0" customHeight="true">
      <c r="A72" t="s" s="4">
        <v>87</v>
      </c>
      <c r="B72" t="s" s="4">
        <v>2236</v>
      </c>
      <c r="C72" t="s" s="4">
        <v>2171</v>
      </c>
      <c r="D72" t="s" s="4">
        <v>2237</v>
      </c>
      <c r="E72" t="s" s="4">
        <v>2237</v>
      </c>
      <c r="F72" t="s" s="4">
        <v>8</v>
      </c>
    </row>
    <row r="73" ht="45.0" customHeight="true">
      <c r="A73" t="s" s="4">
        <v>87</v>
      </c>
      <c r="B73" t="s" s="4">
        <v>2238</v>
      </c>
      <c r="C73" t="s" s="4">
        <v>2225</v>
      </c>
      <c r="D73" t="s" s="4">
        <v>2239</v>
      </c>
      <c r="E73" t="s" s="4">
        <v>2239</v>
      </c>
      <c r="F73" t="s" s="4">
        <v>9</v>
      </c>
    </row>
    <row r="74" ht="45.0" customHeight="true">
      <c r="A74" t="s" s="4">
        <v>87</v>
      </c>
      <c r="B74" t="s" s="4">
        <v>2240</v>
      </c>
      <c r="C74" t="s" s="4">
        <v>2225</v>
      </c>
      <c r="D74" t="s" s="4">
        <v>2241</v>
      </c>
      <c r="E74" t="s" s="4">
        <v>2241</v>
      </c>
      <c r="F74" t="s" s="4">
        <v>10</v>
      </c>
    </row>
    <row r="75" ht="45.0" customHeight="true">
      <c r="A75" t="s" s="4">
        <v>87</v>
      </c>
      <c r="B75" t="s" s="4">
        <v>2242</v>
      </c>
      <c r="C75" t="s" s="4">
        <v>2225</v>
      </c>
      <c r="D75" t="s" s="4">
        <v>2243</v>
      </c>
      <c r="E75" t="s" s="4">
        <v>2243</v>
      </c>
      <c r="F75" t="s" s="4">
        <v>10</v>
      </c>
    </row>
    <row r="76" ht="45.0" customHeight="true">
      <c r="A76" t="s" s="4">
        <v>89</v>
      </c>
      <c r="B76" t="s" s="4">
        <v>2244</v>
      </c>
      <c r="C76" t="s" s="4">
        <v>2225</v>
      </c>
      <c r="D76" t="s" s="4">
        <v>2235</v>
      </c>
      <c r="E76" t="s" s="4">
        <v>2235</v>
      </c>
      <c r="F76" t="s" s="4">
        <v>9</v>
      </c>
    </row>
    <row r="77" ht="45.0" customHeight="true">
      <c r="A77" t="s" s="4">
        <v>89</v>
      </c>
      <c r="B77" t="s" s="4">
        <v>2245</v>
      </c>
      <c r="C77" t="s" s="4">
        <v>2225</v>
      </c>
      <c r="D77" t="s" s="4">
        <v>2232</v>
      </c>
      <c r="E77" t="s" s="4">
        <v>2232</v>
      </c>
      <c r="F77" t="s" s="4">
        <v>2118</v>
      </c>
    </row>
    <row r="78" ht="45.0" customHeight="true">
      <c r="A78" t="s" s="4">
        <v>89</v>
      </c>
      <c r="B78" t="s" s="4">
        <v>2246</v>
      </c>
      <c r="C78" t="s" s="4">
        <v>2225</v>
      </c>
      <c r="D78" t="s" s="4">
        <v>2247</v>
      </c>
      <c r="E78" t="s" s="4">
        <v>2247</v>
      </c>
      <c r="F78" t="s" s="4">
        <v>8</v>
      </c>
    </row>
    <row r="79" ht="45.0" customHeight="true">
      <c r="A79" t="s" s="4">
        <v>89</v>
      </c>
      <c r="B79" t="s" s="4">
        <v>2248</v>
      </c>
      <c r="C79" t="s" s="4">
        <v>2225</v>
      </c>
      <c r="D79" t="s" s="4">
        <v>2249</v>
      </c>
      <c r="E79" t="s" s="4">
        <v>2249</v>
      </c>
      <c r="F79" t="s" s="4">
        <v>2125</v>
      </c>
    </row>
    <row r="80" ht="45.0" customHeight="true">
      <c r="A80" t="s" s="4">
        <v>89</v>
      </c>
      <c r="B80" t="s" s="4">
        <v>2250</v>
      </c>
      <c r="C80" t="s" s="4">
        <v>2225</v>
      </c>
      <c r="D80" t="s" s="4">
        <v>2251</v>
      </c>
      <c r="E80" t="s" s="4">
        <v>2251</v>
      </c>
      <c r="F80" t="s" s="4">
        <v>10</v>
      </c>
    </row>
    <row r="81" ht="45.0" customHeight="true">
      <c r="A81" t="s" s="4">
        <v>89</v>
      </c>
      <c r="B81" t="s" s="4">
        <v>2252</v>
      </c>
      <c r="C81" t="s" s="4">
        <v>2225</v>
      </c>
      <c r="D81" t="s" s="4">
        <v>2253</v>
      </c>
      <c r="E81" t="s" s="4">
        <v>2253</v>
      </c>
      <c r="F81" t="s" s="4">
        <v>9</v>
      </c>
    </row>
    <row r="82" ht="45.0" customHeight="true">
      <c r="A82" t="s" s="4">
        <v>91</v>
      </c>
      <c r="B82" t="s" s="4">
        <v>2254</v>
      </c>
      <c r="C82" t="s" s="4">
        <v>2225</v>
      </c>
      <c r="D82" t="s" s="4">
        <v>2255</v>
      </c>
      <c r="E82" t="s" s="4">
        <v>2255</v>
      </c>
      <c r="F82" t="s" s="4">
        <v>9</v>
      </c>
    </row>
    <row r="83" ht="45.0" customHeight="true">
      <c r="A83" t="s" s="4">
        <v>91</v>
      </c>
      <c r="B83" t="s" s="4">
        <v>2256</v>
      </c>
      <c r="C83" t="s" s="4">
        <v>2225</v>
      </c>
      <c r="D83" t="s" s="4">
        <v>2257</v>
      </c>
      <c r="E83" t="s" s="4">
        <v>2257</v>
      </c>
      <c r="F83" t="s" s="4">
        <v>9</v>
      </c>
    </row>
    <row r="84" ht="45.0" customHeight="true">
      <c r="A84" t="s" s="4">
        <v>91</v>
      </c>
      <c r="B84" t="s" s="4">
        <v>2258</v>
      </c>
      <c r="C84" t="s" s="4">
        <v>2225</v>
      </c>
      <c r="D84" t="s" s="4">
        <v>2259</v>
      </c>
      <c r="E84" t="s" s="4">
        <v>2259</v>
      </c>
      <c r="F84" t="s" s="4">
        <v>8</v>
      </c>
    </row>
    <row r="85" ht="45.0" customHeight="true">
      <c r="A85" t="s" s="4">
        <v>91</v>
      </c>
      <c r="B85" t="s" s="4">
        <v>2260</v>
      </c>
      <c r="C85" t="s" s="4">
        <v>2225</v>
      </c>
      <c r="D85" t="s" s="4">
        <v>2261</v>
      </c>
      <c r="E85" t="s" s="4">
        <v>2261</v>
      </c>
      <c r="F85" t="s" s="4">
        <v>2125</v>
      </c>
    </row>
    <row r="86" ht="45.0" customHeight="true">
      <c r="A86" t="s" s="4">
        <v>91</v>
      </c>
      <c r="B86" t="s" s="4">
        <v>2262</v>
      </c>
      <c r="C86" t="s" s="4">
        <v>2225</v>
      </c>
      <c r="D86" t="s" s="4">
        <v>2263</v>
      </c>
      <c r="E86" t="s" s="4">
        <v>2263</v>
      </c>
      <c r="F86" t="s" s="4">
        <v>2106</v>
      </c>
    </row>
    <row r="87" ht="45.0" customHeight="true">
      <c r="A87" t="s" s="4">
        <v>91</v>
      </c>
      <c r="B87" t="s" s="4">
        <v>2264</v>
      </c>
      <c r="C87" t="s" s="4">
        <v>2225</v>
      </c>
      <c r="D87" t="s" s="4">
        <v>2265</v>
      </c>
      <c r="E87" t="s" s="4">
        <v>2265</v>
      </c>
      <c r="F87" t="s" s="4">
        <v>10</v>
      </c>
    </row>
    <row r="88" ht="45.0" customHeight="true">
      <c r="A88" t="s" s="4">
        <v>93</v>
      </c>
      <c r="B88" t="s" s="4">
        <v>2266</v>
      </c>
      <c r="C88" t="s" s="4">
        <v>2225</v>
      </c>
      <c r="D88" t="s" s="4">
        <v>2267</v>
      </c>
      <c r="E88" t="s" s="4">
        <v>2267</v>
      </c>
      <c r="F88" t="s" s="4">
        <v>9</v>
      </c>
    </row>
    <row r="89" ht="45.0" customHeight="true">
      <c r="A89" t="s" s="4">
        <v>93</v>
      </c>
      <c r="B89" t="s" s="4">
        <v>2268</v>
      </c>
      <c r="C89" t="s" s="4">
        <v>2225</v>
      </c>
      <c r="D89" t="s" s="4">
        <v>2269</v>
      </c>
      <c r="E89" t="s" s="4">
        <v>2269</v>
      </c>
      <c r="F89" t="s" s="4">
        <v>9</v>
      </c>
    </row>
    <row r="90" ht="45.0" customHeight="true">
      <c r="A90" t="s" s="4">
        <v>93</v>
      </c>
      <c r="B90" t="s" s="4">
        <v>2270</v>
      </c>
      <c r="C90" t="s" s="4">
        <v>2225</v>
      </c>
      <c r="D90" t="s" s="4">
        <v>2232</v>
      </c>
      <c r="E90" t="s" s="4">
        <v>2232</v>
      </c>
      <c r="F90" t="s" s="4">
        <v>8</v>
      </c>
    </row>
    <row r="91" ht="45.0" customHeight="true">
      <c r="A91" t="s" s="4">
        <v>93</v>
      </c>
      <c r="B91" t="s" s="4">
        <v>2271</v>
      </c>
      <c r="C91" t="s" s="4">
        <v>2225</v>
      </c>
      <c r="D91" t="s" s="4">
        <v>2272</v>
      </c>
      <c r="E91" t="s" s="4">
        <v>2272</v>
      </c>
      <c r="F91" t="s" s="4">
        <v>2125</v>
      </c>
    </row>
    <row r="92" ht="45.0" customHeight="true">
      <c r="A92" t="s" s="4">
        <v>93</v>
      </c>
      <c r="B92" t="s" s="4">
        <v>2273</v>
      </c>
      <c r="C92" t="s" s="4">
        <v>2225</v>
      </c>
      <c r="D92" t="s" s="4">
        <v>2274</v>
      </c>
      <c r="E92" t="s" s="4">
        <v>2274</v>
      </c>
      <c r="F92" t="s" s="4">
        <v>2160</v>
      </c>
    </row>
    <row r="93" ht="45.0" customHeight="true">
      <c r="A93" t="s" s="4">
        <v>93</v>
      </c>
      <c r="B93" t="s" s="4">
        <v>2275</v>
      </c>
      <c r="C93" t="s" s="4">
        <v>2276</v>
      </c>
      <c r="D93" t="s" s="4">
        <v>2277</v>
      </c>
      <c r="E93" t="s" s="4">
        <v>2277</v>
      </c>
      <c r="F93" t="s" s="4">
        <v>10</v>
      </c>
    </row>
    <row r="94" ht="45.0" customHeight="true">
      <c r="A94" t="s" s="4">
        <v>95</v>
      </c>
      <c r="B94" t="s" s="4">
        <v>2278</v>
      </c>
      <c r="C94" t="s" s="4">
        <v>2225</v>
      </c>
      <c r="D94" t="s" s="4">
        <v>2210</v>
      </c>
      <c r="E94" t="s" s="4">
        <v>2210</v>
      </c>
      <c r="F94" t="s" s="4">
        <v>9</v>
      </c>
    </row>
    <row r="95" ht="45.0" customHeight="true">
      <c r="A95" t="s" s="4">
        <v>95</v>
      </c>
      <c r="B95" t="s" s="4">
        <v>2279</v>
      </c>
      <c r="C95" t="s" s="4">
        <v>2225</v>
      </c>
      <c r="D95" t="s" s="4">
        <v>2280</v>
      </c>
      <c r="E95" t="s" s="4">
        <v>2280</v>
      </c>
      <c r="F95" t="s" s="4">
        <v>2118</v>
      </c>
    </row>
    <row r="96" ht="45.0" customHeight="true">
      <c r="A96" t="s" s="4">
        <v>95</v>
      </c>
      <c r="B96" t="s" s="4">
        <v>2281</v>
      </c>
      <c r="C96" t="s" s="4">
        <v>2225</v>
      </c>
      <c r="D96" t="s" s="4">
        <v>2282</v>
      </c>
      <c r="E96" t="s" s="4">
        <v>2282</v>
      </c>
      <c r="F96" t="s" s="4">
        <v>8</v>
      </c>
    </row>
    <row r="97" ht="45.0" customHeight="true">
      <c r="A97" t="s" s="4">
        <v>95</v>
      </c>
      <c r="B97" t="s" s="4">
        <v>2283</v>
      </c>
      <c r="C97" t="s" s="4">
        <v>2276</v>
      </c>
      <c r="D97" t="s" s="4">
        <v>2284</v>
      </c>
      <c r="E97" t="s" s="4">
        <v>2284</v>
      </c>
      <c r="F97" t="s" s="4">
        <v>9</v>
      </c>
    </row>
    <row r="98" ht="45.0" customHeight="true">
      <c r="A98" t="s" s="4">
        <v>95</v>
      </c>
      <c r="B98" t="s" s="4">
        <v>2285</v>
      </c>
      <c r="C98" t="s" s="4">
        <v>2276</v>
      </c>
      <c r="D98" t="s" s="4">
        <v>2286</v>
      </c>
      <c r="E98" t="s" s="4">
        <v>2286</v>
      </c>
      <c r="F98" t="s" s="4">
        <v>8</v>
      </c>
    </row>
    <row r="99" ht="45.0" customHeight="true">
      <c r="A99" t="s" s="4">
        <v>95</v>
      </c>
      <c r="B99" t="s" s="4">
        <v>2287</v>
      </c>
      <c r="C99" t="s" s="4">
        <v>2276</v>
      </c>
      <c r="D99" t="s" s="4">
        <v>2288</v>
      </c>
      <c r="E99" t="s" s="4">
        <v>2288</v>
      </c>
      <c r="F99" t="s" s="4">
        <v>10</v>
      </c>
    </row>
    <row r="100" ht="45.0" customHeight="true">
      <c r="A100" t="s" s="4">
        <v>97</v>
      </c>
      <c r="B100" t="s" s="4">
        <v>2289</v>
      </c>
      <c r="C100" t="s" s="4">
        <v>2225</v>
      </c>
      <c r="D100" t="s" s="4">
        <v>2290</v>
      </c>
      <c r="E100" t="s" s="4">
        <v>2290</v>
      </c>
      <c r="F100" t="s" s="4">
        <v>8</v>
      </c>
    </row>
    <row r="101" ht="45.0" customHeight="true">
      <c r="A101" t="s" s="4">
        <v>97</v>
      </c>
      <c r="B101" t="s" s="4">
        <v>2291</v>
      </c>
      <c r="C101" t="s" s="4">
        <v>2225</v>
      </c>
      <c r="D101" t="s" s="4">
        <v>2292</v>
      </c>
      <c r="E101" t="s" s="4">
        <v>2292</v>
      </c>
      <c r="F101" t="s" s="4">
        <v>8</v>
      </c>
    </row>
    <row r="102" ht="45.0" customHeight="true">
      <c r="A102" t="s" s="4">
        <v>97</v>
      </c>
      <c r="B102" t="s" s="4">
        <v>2293</v>
      </c>
      <c r="C102" t="s" s="4">
        <v>2225</v>
      </c>
      <c r="D102" t="s" s="4">
        <v>2269</v>
      </c>
      <c r="E102" t="s" s="4">
        <v>2269</v>
      </c>
      <c r="F102" t="s" s="4">
        <v>8</v>
      </c>
    </row>
    <row r="103" ht="45.0" customHeight="true">
      <c r="A103" t="s" s="4">
        <v>97</v>
      </c>
      <c r="B103" t="s" s="4">
        <v>2294</v>
      </c>
      <c r="C103" t="s" s="4">
        <v>2276</v>
      </c>
      <c r="D103" t="s" s="4">
        <v>2295</v>
      </c>
      <c r="E103" t="s" s="4">
        <v>2295</v>
      </c>
      <c r="F103" t="s" s="4">
        <v>2125</v>
      </c>
    </row>
    <row r="104" ht="45.0" customHeight="true">
      <c r="A104" t="s" s="4">
        <v>97</v>
      </c>
      <c r="B104" t="s" s="4">
        <v>2296</v>
      </c>
      <c r="C104" t="s" s="4">
        <v>2276</v>
      </c>
      <c r="D104" t="s" s="4">
        <v>2297</v>
      </c>
      <c r="E104" t="s" s="4">
        <v>2297</v>
      </c>
      <c r="F104" t="s" s="4">
        <v>8</v>
      </c>
    </row>
    <row r="105" ht="45.0" customHeight="true">
      <c r="A105" t="s" s="4">
        <v>97</v>
      </c>
      <c r="B105" t="s" s="4">
        <v>2298</v>
      </c>
      <c r="C105" t="s" s="4">
        <v>2276</v>
      </c>
      <c r="D105" t="s" s="4">
        <v>2205</v>
      </c>
      <c r="E105" t="s" s="4">
        <v>2205</v>
      </c>
      <c r="F105" t="s" s="4">
        <v>2106</v>
      </c>
    </row>
    <row r="106" ht="45.0" customHeight="true">
      <c r="A106" t="s" s="4">
        <v>99</v>
      </c>
      <c r="B106" t="s" s="4">
        <v>2299</v>
      </c>
      <c r="C106" t="s" s="4">
        <v>2276</v>
      </c>
      <c r="D106" t="s" s="4">
        <v>2265</v>
      </c>
      <c r="E106" t="s" s="4">
        <v>2265</v>
      </c>
      <c r="F106" t="s" s="4">
        <v>9</v>
      </c>
    </row>
    <row r="107" ht="45.0" customHeight="true">
      <c r="A107" t="s" s="4">
        <v>99</v>
      </c>
      <c r="B107" t="s" s="4">
        <v>2300</v>
      </c>
      <c r="C107" t="s" s="4">
        <v>2276</v>
      </c>
      <c r="D107" t="s" s="4">
        <v>2301</v>
      </c>
      <c r="E107" t="s" s="4">
        <v>2301</v>
      </c>
      <c r="F107" t="s" s="4">
        <v>9</v>
      </c>
    </row>
    <row r="108" ht="45.0" customHeight="true">
      <c r="A108" t="s" s="4">
        <v>99</v>
      </c>
      <c r="B108" t="s" s="4">
        <v>2302</v>
      </c>
      <c r="C108" t="s" s="4">
        <v>2276</v>
      </c>
      <c r="D108" t="s" s="4">
        <v>2303</v>
      </c>
      <c r="E108" t="s" s="4">
        <v>2303</v>
      </c>
      <c r="F108" t="s" s="4">
        <v>8</v>
      </c>
    </row>
    <row r="109" ht="45.0" customHeight="true">
      <c r="A109" t="s" s="4">
        <v>99</v>
      </c>
      <c r="B109" t="s" s="4">
        <v>2304</v>
      </c>
      <c r="C109" t="s" s="4">
        <v>2276</v>
      </c>
      <c r="D109" t="s" s="4">
        <v>2305</v>
      </c>
      <c r="E109" t="s" s="4">
        <v>2305</v>
      </c>
      <c r="F109" t="s" s="4">
        <v>9</v>
      </c>
    </row>
    <row r="110" ht="45.0" customHeight="true">
      <c r="A110" t="s" s="4">
        <v>99</v>
      </c>
      <c r="B110" t="s" s="4">
        <v>2306</v>
      </c>
      <c r="C110" t="s" s="4">
        <v>2276</v>
      </c>
      <c r="D110" t="s" s="4">
        <v>2307</v>
      </c>
      <c r="E110" t="s" s="4">
        <v>2307</v>
      </c>
      <c r="F110" t="s" s="4">
        <v>2125</v>
      </c>
    </row>
    <row r="111" ht="45.0" customHeight="true">
      <c r="A111" t="s" s="4">
        <v>99</v>
      </c>
      <c r="B111" t="s" s="4">
        <v>2308</v>
      </c>
      <c r="C111" t="s" s="4">
        <v>2276</v>
      </c>
      <c r="D111" t="s" s="4">
        <v>2309</v>
      </c>
      <c r="E111" t="s" s="4">
        <v>2309</v>
      </c>
      <c r="F111" t="s" s="4">
        <v>10</v>
      </c>
    </row>
    <row r="112" ht="45.0" customHeight="true">
      <c r="A112" t="s" s="4">
        <v>101</v>
      </c>
      <c r="B112" t="s" s="4">
        <v>2310</v>
      </c>
      <c r="C112" t="s" s="4">
        <v>2276</v>
      </c>
      <c r="D112" t="s" s="4">
        <v>2311</v>
      </c>
      <c r="E112" t="s" s="4">
        <v>2311</v>
      </c>
      <c r="F112" t="s" s="4">
        <v>8</v>
      </c>
    </row>
    <row r="113" ht="45.0" customHeight="true">
      <c r="A113" t="s" s="4">
        <v>101</v>
      </c>
      <c r="B113" t="s" s="4">
        <v>2312</v>
      </c>
      <c r="C113" t="s" s="4">
        <v>2276</v>
      </c>
      <c r="D113" t="s" s="4">
        <v>2313</v>
      </c>
      <c r="E113" t="s" s="4">
        <v>2313</v>
      </c>
      <c r="F113" t="s" s="4">
        <v>2118</v>
      </c>
    </row>
    <row r="114" ht="45.0" customHeight="true">
      <c r="A114" t="s" s="4">
        <v>101</v>
      </c>
      <c r="B114" t="s" s="4">
        <v>2314</v>
      </c>
      <c r="C114" t="s" s="4">
        <v>2276</v>
      </c>
      <c r="D114" t="s" s="4">
        <v>2315</v>
      </c>
      <c r="E114" t="s" s="4">
        <v>2315</v>
      </c>
      <c r="F114" t="s" s="4">
        <v>2125</v>
      </c>
    </row>
    <row r="115" ht="45.0" customHeight="true">
      <c r="A115" t="s" s="4">
        <v>101</v>
      </c>
      <c r="B115" t="s" s="4">
        <v>2316</v>
      </c>
      <c r="C115" t="s" s="4">
        <v>2276</v>
      </c>
      <c r="D115" t="s" s="4">
        <v>2317</v>
      </c>
      <c r="E115" t="s" s="4">
        <v>2317</v>
      </c>
      <c r="F115" t="s" s="4">
        <v>2125</v>
      </c>
    </row>
    <row r="116" ht="45.0" customHeight="true">
      <c r="A116" t="s" s="4">
        <v>101</v>
      </c>
      <c r="B116" t="s" s="4">
        <v>2318</v>
      </c>
      <c r="C116" t="s" s="4">
        <v>2276</v>
      </c>
      <c r="D116" t="s" s="4">
        <v>2319</v>
      </c>
      <c r="E116" t="s" s="4">
        <v>2319</v>
      </c>
      <c r="F116" t="s" s="4">
        <v>2106</v>
      </c>
    </row>
    <row r="117" ht="45.0" customHeight="true">
      <c r="A117" t="s" s="4">
        <v>101</v>
      </c>
      <c r="B117" t="s" s="4">
        <v>2320</v>
      </c>
      <c r="C117" t="s" s="4">
        <v>2276</v>
      </c>
      <c r="D117" t="s" s="4">
        <v>2321</v>
      </c>
      <c r="E117" t="s" s="4">
        <v>2321</v>
      </c>
      <c r="F117" t="s" s="4">
        <v>2106</v>
      </c>
    </row>
    <row r="118" ht="45.0" customHeight="true">
      <c r="A118" t="s" s="4">
        <v>103</v>
      </c>
      <c r="B118" t="s" s="4">
        <v>2322</v>
      </c>
      <c r="C118" t="s" s="4">
        <v>2276</v>
      </c>
      <c r="D118" t="s" s="4">
        <v>2269</v>
      </c>
      <c r="E118" t="s" s="4">
        <v>2269</v>
      </c>
      <c r="F118" t="s" s="4">
        <v>9</v>
      </c>
    </row>
    <row r="119" ht="45.0" customHeight="true">
      <c r="A119" t="s" s="4">
        <v>103</v>
      </c>
      <c r="B119" t="s" s="4">
        <v>2323</v>
      </c>
      <c r="C119" t="s" s="4">
        <v>2276</v>
      </c>
      <c r="D119" t="s" s="4">
        <v>2265</v>
      </c>
      <c r="E119" t="s" s="4">
        <v>2265</v>
      </c>
      <c r="F119" t="s" s="4">
        <v>9</v>
      </c>
    </row>
    <row r="120" ht="45.0" customHeight="true">
      <c r="A120" t="s" s="4">
        <v>103</v>
      </c>
      <c r="B120" t="s" s="4">
        <v>2324</v>
      </c>
      <c r="C120" t="s" s="4">
        <v>2276</v>
      </c>
      <c r="D120" t="s" s="4">
        <v>2325</v>
      </c>
      <c r="E120" t="s" s="4">
        <v>2325</v>
      </c>
      <c r="F120" t="s" s="4">
        <v>8</v>
      </c>
    </row>
    <row r="121" ht="45.0" customHeight="true">
      <c r="A121" t="s" s="4">
        <v>103</v>
      </c>
      <c r="B121" t="s" s="4">
        <v>2326</v>
      </c>
      <c r="C121" t="s" s="4">
        <v>2276</v>
      </c>
      <c r="D121" t="s" s="4">
        <v>2301</v>
      </c>
      <c r="E121" t="s" s="4">
        <v>2301</v>
      </c>
      <c r="F121" t="s" s="4">
        <v>2125</v>
      </c>
    </row>
    <row r="122" ht="45.0" customHeight="true">
      <c r="A122" t="s" s="4">
        <v>103</v>
      </c>
      <c r="B122" t="s" s="4">
        <v>2327</v>
      </c>
      <c r="C122" t="s" s="4">
        <v>2276</v>
      </c>
      <c r="D122" t="s" s="4">
        <v>2328</v>
      </c>
      <c r="E122" t="s" s="4">
        <v>2328</v>
      </c>
      <c r="F122" t="s" s="4">
        <v>2160</v>
      </c>
    </row>
    <row r="123" ht="45.0" customHeight="true">
      <c r="A123" t="s" s="4">
        <v>103</v>
      </c>
      <c r="B123" t="s" s="4">
        <v>2329</v>
      </c>
      <c r="C123" t="s" s="4">
        <v>2330</v>
      </c>
      <c r="D123" t="s" s="4">
        <v>2331</v>
      </c>
      <c r="E123" t="s" s="4">
        <v>2331</v>
      </c>
      <c r="F123" t="s" s="4">
        <v>9</v>
      </c>
    </row>
    <row r="124" ht="45.0" customHeight="true">
      <c r="A124" t="s" s="4">
        <v>105</v>
      </c>
      <c r="B124" t="s" s="4">
        <v>2332</v>
      </c>
      <c r="C124" t="s" s="4">
        <v>2276</v>
      </c>
      <c r="D124" t="s" s="4">
        <v>2333</v>
      </c>
      <c r="E124" t="s" s="4">
        <v>2333</v>
      </c>
      <c r="F124" t="s" s="4">
        <v>9</v>
      </c>
    </row>
    <row r="125" ht="45.0" customHeight="true">
      <c r="A125" t="s" s="4">
        <v>105</v>
      </c>
      <c r="B125" t="s" s="4">
        <v>2334</v>
      </c>
      <c r="C125" t="s" s="4">
        <v>2276</v>
      </c>
      <c r="D125" t="s" s="4">
        <v>2335</v>
      </c>
      <c r="E125" t="s" s="4">
        <v>2335</v>
      </c>
      <c r="F125" t="s" s="4">
        <v>2118</v>
      </c>
    </row>
    <row r="126" ht="45.0" customHeight="true">
      <c r="A126" t="s" s="4">
        <v>105</v>
      </c>
      <c r="B126" t="s" s="4">
        <v>2336</v>
      </c>
      <c r="C126" t="s" s="4">
        <v>2276</v>
      </c>
      <c r="D126" t="s" s="4">
        <v>2337</v>
      </c>
      <c r="E126" t="s" s="4">
        <v>2337</v>
      </c>
      <c r="F126" t="s" s="4">
        <v>9</v>
      </c>
    </row>
    <row r="127" ht="45.0" customHeight="true">
      <c r="A127" t="s" s="4">
        <v>105</v>
      </c>
      <c r="B127" t="s" s="4">
        <v>2338</v>
      </c>
      <c r="C127" t="s" s="4">
        <v>2330</v>
      </c>
      <c r="D127" t="s" s="4">
        <v>2339</v>
      </c>
      <c r="E127" t="s" s="4">
        <v>2339</v>
      </c>
      <c r="F127" t="s" s="4">
        <v>9</v>
      </c>
    </row>
    <row r="128" ht="45.0" customHeight="true">
      <c r="A128" t="s" s="4">
        <v>105</v>
      </c>
      <c r="B128" t="s" s="4">
        <v>2340</v>
      </c>
      <c r="C128" t="s" s="4">
        <v>2330</v>
      </c>
      <c r="D128" t="s" s="4">
        <v>2341</v>
      </c>
      <c r="E128" t="s" s="4">
        <v>2341</v>
      </c>
      <c r="F128" t="s" s="4">
        <v>2125</v>
      </c>
    </row>
    <row r="129" ht="45.0" customHeight="true">
      <c r="A129" t="s" s="4">
        <v>105</v>
      </c>
      <c r="B129" t="s" s="4">
        <v>2342</v>
      </c>
      <c r="C129" t="s" s="4">
        <v>2330</v>
      </c>
      <c r="D129" t="s" s="4">
        <v>2343</v>
      </c>
      <c r="E129" t="s" s="4">
        <v>2343</v>
      </c>
      <c r="F129" t="s" s="4">
        <v>8</v>
      </c>
    </row>
    <row r="130" ht="45.0" customHeight="true">
      <c r="A130" t="s" s="4">
        <v>107</v>
      </c>
      <c r="B130" t="s" s="4">
        <v>2344</v>
      </c>
      <c r="C130" t="s" s="4">
        <v>2276</v>
      </c>
      <c r="D130" t="s" s="4">
        <v>2345</v>
      </c>
      <c r="E130" t="s" s="4">
        <v>2345</v>
      </c>
      <c r="F130" t="s" s="4">
        <v>2118</v>
      </c>
    </row>
    <row r="131" ht="45.0" customHeight="true">
      <c r="A131" t="s" s="4">
        <v>107</v>
      </c>
      <c r="B131" t="s" s="4">
        <v>2346</v>
      </c>
      <c r="C131" t="s" s="4">
        <v>2276</v>
      </c>
      <c r="D131" t="s" s="4">
        <v>2347</v>
      </c>
      <c r="E131" t="s" s="4">
        <v>2347</v>
      </c>
      <c r="F131" t="s" s="4">
        <v>9</v>
      </c>
    </row>
    <row r="132" ht="45.0" customHeight="true">
      <c r="A132" t="s" s="4">
        <v>107</v>
      </c>
      <c r="B132" t="s" s="4">
        <v>2348</v>
      </c>
      <c r="C132" t="s" s="4">
        <v>2276</v>
      </c>
      <c r="D132" t="s" s="4">
        <v>2144</v>
      </c>
      <c r="E132" t="s" s="4">
        <v>2144</v>
      </c>
      <c r="F132" t="s" s="4">
        <v>8</v>
      </c>
    </row>
    <row r="133" ht="45.0" customHeight="true">
      <c r="A133" t="s" s="4">
        <v>107</v>
      </c>
      <c r="B133" t="s" s="4">
        <v>2349</v>
      </c>
      <c r="C133" t="s" s="4">
        <v>2330</v>
      </c>
      <c r="D133" t="s" s="4">
        <v>2350</v>
      </c>
      <c r="E133" t="s" s="4">
        <v>2350</v>
      </c>
      <c r="F133" t="s" s="4">
        <v>9</v>
      </c>
    </row>
    <row r="134" ht="45.0" customHeight="true">
      <c r="A134" t="s" s="4">
        <v>107</v>
      </c>
      <c r="B134" t="s" s="4">
        <v>2351</v>
      </c>
      <c r="C134" t="s" s="4">
        <v>2330</v>
      </c>
      <c r="D134" t="s" s="4">
        <v>2352</v>
      </c>
      <c r="E134" t="s" s="4">
        <v>2352</v>
      </c>
      <c r="F134" t="s" s="4">
        <v>8</v>
      </c>
    </row>
    <row r="135" ht="45.0" customHeight="true">
      <c r="A135" t="s" s="4">
        <v>107</v>
      </c>
      <c r="B135" t="s" s="4">
        <v>2353</v>
      </c>
      <c r="C135" t="s" s="4">
        <v>2330</v>
      </c>
      <c r="D135" t="s" s="4">
        <v>2354</v>
      </c>
      <c r="E135" t="s" s="4">
        <v>2354</v>
      </c>
      <c r="F135" t="s" s="4">
        <v>2125</v>
      </c>
    </row>
    <row r="136" ht="45.0" customHeight="true">
      <c r="A136" t="s" s="4">
        <v>109</v>
      </c>
      <c r="B136" t="s" s="4">
        <v>2355</v>
      </c>
      <c r="C136" t="s" s="4">
        <v>2276</v>
      </c>
      <c r="D136" t="s" s="4">
        <v>2356</v>
      </c>
      <c r="E136" t="s" s="4">
        <v>2356</v>
      </c>
      <c r="F136" t="s" s="4">
        <v>10</v>
      </c>
    </row>
    <row r="137" ht="45.0" customHeight="true">
      <c r="A137" t="s" s="4">
        <v>109</v>
      </c>
      <c r="B137" t="s" s="4">
        <v>2357</v>
      </c>
      <c r="C137" t="s" s="4">
        <v>2330</v>
      </c>
      <c r="D137" t="s" s="4">
        <v>2247</v>
      </c>
      <c r="E137" t="s" s="4">
        <v>2247</v>
      </c>
      <c r="F137" t="s" s="4">
        <v>9</v>
      </c>
    </row>
    <row r="138" ht="45.0" customHeight="true">
      <c r="A138" t="s" s="4">
        <v>109</v>
      </c>
      <c r="B138" t="s" s="4">
        <v>2358</v>
      </c>
      <c r="C138" t="s" s="4">
        <v>2330</v>
      </c>
      <c r="D138" t="s" s="4">
        <v>2359</v>
      </c>
      <c r="E138" t="s" s="4">
        <v>2359</v>
      </c>
      <c r="F138" t="s" s="4">
        <v>8</v>
      </c>
    </row>
    <row r="139" ht="45.0" customHeight="true">
      <c r="A139" t="s" s="4">
        <v>109</v>
      </c>
      <c r="B139" t="s" s="4">
        <v>2360</v>
      </c>
      <c r="C139" t="s" s="4">
        <v>2330</v>
      </c>
      <c r="D139" t="s" s="4">
        <v>2361</v>
      </c>
      <c r="E139" t="s" s="4">
        <v>2361</v>
      </c>
      <c r="F139" t="s" s="4">
        <v>9</v>
      </c>
    </row>
    <row r="140" ht="45.0" customHeight="true">
      <c r="A140" t="s" s="4">
        <v>109</v>
      </c>
      <c r="B140" t="s" s="4">
        <v>2362</v>
      </c>
      <c r="C140" t="s" s="4">
        <v>2330</v>
      </c>
      <c r="D140" t="s" s="4">
        <v>2363</v>
      </c>
      <c r="E140" t="s" s="4">
        <v>2363</v>
      </c>
      <c r="F140" t="s" s="4">
        <v>10</v>
      </c>
    </row>
    <row r="141" ht="45.0" customHeight="true">
      <c r="A141" t="s" s="4">
        <v>109</v>
      </c>
      <c r="B141" t="s" s="4">
        <v>2364</v>
      </c>
      <c r="C141" t="s" s="4">
        <v>2330</v>
      </c>
      <c r="D141" t="s" s="4">
        <v>2365</v>
      </c>
      <c r="E141" t="s" s="4">
        <v>2365</v>
      </c>
      <c r="F141" t="s" s="4">
        <v>2125</v>
      </c>
    </row>
    <row r="142" ht="45.0" customHeight="true">
      <c r="A142" t="s" s="4">
        <v>111</v>
      </c>
      <c r="B142" t="s" s="4">
        <v>2366</v>
      </c>
      <c r="C142" t="s" s="4">
        <v>2330</v>
      </c>
      <c r="D142" t="s" s="4">
        <v>2367</v>
      </c>
      <c r="E142" t="s" s="4">
        <v>2367</v>
      </c>
      <c r="F142" t="s" s="4">
        <v>8</v>
      </c>
    </row>
    <row r="143" ht="45.0" customHeight="true">
      <c r="A143" t="s" s="4">
        <v>111</v>
      </c>
      <c r="B143" t="s" s="4">
        <v>2368</v>
      </c>
      <c r="C143" t="s" s="4">
        <v>2330</v>
      </c>
      <c r="D143" t="s" s="4">
        <v>2369</v>
      </c>
      <c r="E143" t="s" s="4">
        <v>2369</v>
      </c>
      <c r="F143" t="s" s="4">
        <v>2118</v>
      </c>
    </row>
    <row r="144" ht="45.0" customHeight="true">
      <c r="A144" t="s" s="4">
        <v>111</v>
      </c>
      <c r="B144" t="s" s="4">
        <v>2370</v>
      </c>
      <c r="C144" t="s" s="4">
        <v>2330</v>
      </c>
      <c r="D144" t="s" s="4">
        <v>2371</v>
      </c>
      <c r="E144" t="s" s="4">
        <v>2371</v>
      </c>
      <c r="F144" t="s" s="4">
        <v>2125</v>
      </c>
    </row>
    <row r="145" ht="45.0" customHeight="true">
      <c r="A145" t="s" s="4">
        <v>111</v>
      </c>
      <c r="B145" t="s" s="4">
        <v>2372</v>
      </c>
      <c r="C145" t="s" s="4">
        <v>2330</v>
      </c>
      <c r="D145" t="s" s="4">
        <v>2373</v>
      </c>
      <c r="E145" t="s" s="4">
        <v>2373</v>
      </c>
      <c r="F145" t="s" s="4">
        <v>2125</v>
      </c>
    </row>
    <row r="146" ht="45.0" customHeight="true">
      <c r="A146" t="s" s="4">
        <v>111</v>
      </c>
      <c r="B146" t="s" s="4">
        <v>2374</v>
      </c>
      <c r="C146" t="s" s="4">
        <v>2375</v>
      </c>
      <c r="D146" t="s" s="4">
        <v>2376</v>
      </c>
      <c r="E146" t="s" s="4">
        <v>2376</v>
      </c>
      <c r="F146" t="s" s="4">
        <v>2106</v>
      </c>
    </row>
    <row r="147" ht="45.0" customHeight="true">
      <c r="A147" t="s" s="4">
        <v>111</v>
      </c>
      <c r="B147" t="s" s="4">
        <v>2377</v>
      </c>
      <c r="C147" t="s" s="4">
        <v>2330</v>
      </c>
      <c r="D147" t="s" s="4">
        <v>2378</v>
      </c>
      <c r="E147" t="s" s="4">
        <v>2378</v>
      </c>
      <c r="F147" t="s" s="4">
        <v>2106</v>
      </c>
    </row>
    <row r="148" ht="45.0" customHeight="true">
      <c r="A148" t="s" s="4">
        <v>113</v>
      </c>
      <c r="B148" t="s" s="4">
        <v>2379</v>
      </c>
      <c r="C148" t="s" s="4">
        <v>2330</v>
      </c>
      <c r="D148" t="s" s="4">
        <v>2380</v>
      </c>
      <c r="E148" t="s" s="4">
        <v>2380</v>
      </c>
      <c r="F148" t="s" s="4">
        <v>9</v>
      </c>
    </row>
    <row r="149" ht="45.0" customHeight="true">
      <c r="A149" t="s" s="4">
        <v>113</v>
      </c>
      <c r="B149" t="s" s="4">
        <v>2381</v>
      </c>
      <c r="C149" t="s" s="4">
        <v>2330</v>
      </c>
      <c r="D149" t="s" s="4">
        <v>2382</v>
      </c>
      <c r="E149" t="s" s="4">
        <v>2382</v>
      </c>
      <c r="F149" t="s" s="4">
        <v>9</v>
      </c>
    </row>
    <row r="150" ht="45.0" customHeight="true">
      <c r="A150" t="s" s="4">
        <v>113</v>
      </c>
      <c r="B150" t="s" s="4">
        <v>2383</v>
      </c>
      <c r="C150" t="s" s="4">
        <v>2330</v>
      </c>
      <c r="D150" t="s" s="4">
        <v>2384</v>
      </c>
      <c r="E150" t="s" s="4">
        <v>2384</v>
      </c>
      <c r="F150" t="s" s="4">
        <v>2125</v>
      </c>
    </row>
    <row r="151" ht="45.0" customHeight="true">
      <c r="A151" t="s" s="4">
        <v>113</v>
      </c>
      <c r="B151" t="s" s="4">
        <v>2385</v>
      </c>
      <c r="C151" t="s" s="4">
        <v>2375</v>
      </c>
      <c r="D151" t="s" s="4">
        <v>2386</v>
      </c>
      <c r="E151" t="s" s="4">
        <v>2386</v>
      </c>
      <c r="F151" t="s" s="4">
        <v>8</v>
      </c>
    </row>
    <row r="152" ht="45.0" customHeight="true">
      <c r="A152" t="s" s="4">
        <v>113</v>
      </c>
      <c r="B152" t="s" s="4">
        <v>2387</v>
      </c>
      <c r="C152" t="s" s="4">
        <v>2330</v>
      </c>
      <c r="D152" t="s" s="4">
        <v>2388</v>
      </c>
      <c r="E152" t="s" s="4">
        <v>2388</v>
      </c>
      <c r="F152" t="s" s="4">
        <v>2125</v>
      </c>
    </row>
    <row r="153" ht="45.0" customHeight="true">
      <c r="A153" t="s" s="4">
        <v>113</v>
      </c>
      <c r="B153" t="s" s="4">
        <v>2389</v>
      </c>
      <c r="C153" t="s" s="4">
        <v>2330</v>
      </c>
      <c r="D153" t="s" s="4">
        <v>2390</v>
      </c>
      <c r="E153" t="s" s="4">
        <v>2390</v>
      </c>
      <c r="F153" t="s" s="4">
        <v>8</v>
      </c>
    </row>
    <row r="154" ht="45.0" customHeight="true">
      <c r="A154" t="s" s="4">
        <v>115</v>
      </c>
      <c r="B154" t="s" s="4">
        <v>2391</v>
      </c>
      <c r="C154" t="s" s="4">
        <v>2330</v>
      </c>
      <c r="D154" t="s" s="4">
        <v>2392</v>
      </c>
      <c r="E154" t="s" s="4">
        <v>2392</v>
      </c>
      <c r="F154" t="s" s="4">
        <v>8</v>
      </c>
    </row>
    <row r="155" ht="45.0" customHeight="true">
      <c r="A155" t="s" s="4">
        <v>115</v>
      </c>
      <c r="B155" t="s" s="4">
        <v>2393</v>
      </c>
      <c r="C155" t="s" s="4">
        <v>2330</v>
      </c>
      <c r="D155" t="s" s="4">
        <v>2228</v>
      </c>
      <c r="E155" t="s" s="4">
        <v>2228</v>
      </c>
      <c r="F155" t="s" s="4">
        <v>8</v>
      </c>
    </row>
    <row r="156" ht="45.0" customHeight="true">
      <c r="A156" t="s" s="4">
        <v>115</v>
      </c>
      <c r="B156" t="s" s="4">
        <v>2394</v>
      </c>
      <c r="C156" t="s" s="4">
        <v>2375</v>
      </c>
      <c r="D156" t="s" s="4">
        <v>2395</v>
      </c>
      <c r="E156" t="s" s="4">
        <v>2395</v>
      </c>
      <c r="F156" t="s" s="4">
        <v>2125</v>
      </c>
    </row>
    <row r="157" ht="45.0" customHeight="true">
      <c r="A157" t="s" s="4">
        <v>115</v>
      </c>
      <c r="B157" t="s" s="4">
        <v>2396</v>
      </c>
      <c r="C157" t="s" s="4">
        <v>2375</v>
      </c>
      <c r="D157" t="s" s="4">
        <v>2397</v>
      </c>
      <c r="E157" t="s" s="4">
        <v>2397</v>
      </c>
      <c r="F157" t="s" s="4">
        <v>9</v>
      </c>
    </row>
    <row r="158" ht="45.0" customHeight="true">
      <c r="A158" t="s" s="4">
        <v>115</v>
      </c>
      <c r="B158" t="s" s="4">
        <v>2398</v>
      </c>
      <c r="C158" t="s" s="4">
        <v>2375</v>
      </c>
      <c r="D158" t="s" s="4">
        <v>2399</v>
      </c>
      <c r="E158" t="s" s="4">
        <v>2399</v>
      </c>
      <c r="F158" t="s" s="4">
        <v>8</v>
      </c>
    </row>
    <row r="159" ht="45.0" customHeight="true">
      <c r="A159" t="s" s="4">
        <v>115</v>
      </c>
      <c r="B159" t="s" s="4">
        <v>2400</v>
      </c>
      <c r="C159" t="s" s="4">
        <v>2330</v>
      </c>
      <c r="D159" t="s" s="4">
        <v>2401</v>
      </c>
      <c r="E159" t="s" s="4">
        <v>2401</v>
      </c>
      <c r="F159" t="s" s="4">
        <v>8</v>
      </c>
    </row>
    <row r="160" ht="45.0" customHeight="true">
      <c r="A160" t="s" s="4">
        <v>117</v>
      </c>
      <c r="B160" t="s" s="4">
        <v>2402</v>
      </c>
      <c r="C160" t="s" s="4">
        <v>2330</v>
      </c>
      <c r="D160" t="s" s="4">
        <v>2403</v>
      </c>
      <c r="E160" t="s" s="4">
        <v>2403</v>
      </c>
      <c r="F160" t="s" s="4">
        <v>10</v>
      </c>
    </row>
    <row r="161" ht="45.0" customHeight="true">
      <c r="A161" t="s" s="4">
        <v>117</v>
      </c>
      <c r="B161" t="s" s="4">
        <v>2404</v>
      </c>
      <c r="C161" t="s" s="4">
        <v>2330</v>
      </c>
      <c r="D161" t="s" s="4">
        <v>2405</v>
      </c>
      <c r="E161" t="s" s="4">
        <v>2405</v>
      </c>
      <c r="F161" t="s" s="4">
        <v>9</v>
      </c>
    </row>
    <row r="162" ht="45.0" customHeight="true">
      <c r="A162" t="s" s="4">
        <v>117</v>
      </c>
      <c r="B162" t="s" s="4">
        <v>2406</v>
      </c>
      <c r="C162" t="s" s="4">
        <v>2375</v>
      </c>
      <c r="D162" t="s" s="4">
        <v>2407</v>
      </c>
      <c r="E162" t="s" s="4">
        <v>2407</v>
      </c>
      <c r="F162" t="s" s="4">
        <v>9</v>
      </c>
    </row>
    <row r="163" ht="45.0" customHeight="true">
      <c r="A163" t="s" s="4">
        <v>117</v>
      </c>
      <c r="B163" t="s" s="4">
        <v>2408</v>
      </c>
      <c r="C163" t="s" s="4">
        <v>2375</v>
      </c>
      <c r="D163" t="s" s="4">
        <v>2409</v>
      </c>
      <c r="E163" t="s" s="4">
        <v>2409</v>
      </c>
      <c r="F163" t="s" s="4">
        <v>2125</v>
      </c>
    </row>
    <row r="164" ht="45.0" customHeight="true">
      <c r="A164" t="s" s="4">
        <v>117</v>
      </c>
      <c r="B164" t="s" s="4">
        <v>2410</v>
      </c>
      <c r="C164" t="s" s="4">
        <v>2375</v>
      </c>
      <c r="D164" t="s" s="4">
        <v>2411</v>
      </c>
      <c r="E164" t="s" s="4">
        <v>2411</v>
      </c>
      <c r="F164" t="s" s="4">
        <v>2125</v>
      </c>
    </row>
    <row r="165" ht="45.0" customHeight="true">
      <c r="A165" t="s" s="4">
        <v>117</v>
      </c>
      <c r="B165" t="s" s="4">
        <v>2412</v>
      </c>
      <c r="C165" t="s" s="4">
        <v>2330</v>
      </c>
      <c r="D165" t="s" s="4">
        <v>2413</v>
      </c>
      <c r="E165" t="s" s="4">
        <v>2413</v>
      </c>
      <c r="F165" t="s" s="4">
        <v>8</v>
      </c>
    </row>
    <row r="166" ht="45.0" customHeight="true">
      <c r="A166" t="s" s="4">
        <v>119</v>
      </c>
      <c r="B166" t="s" s="4">
        <v>2414</v>
      </c>
      <c r="C166" t="s" s="4">
        <v>2330</v>
      </c>
      <c r="D166" t="s" s="4">
        <v>2415</v>
      </c>
      <c r="E166" t="s" s="4">
        <v>2415</v>
      </c>
      <c r="F166" t="s" s="4">
        <v>8</v>
      </c>
    </row>
    <row r="167" ht="45.0" customHeight="true">
      <c r="A167" t="s" s="4">
        <v>119</v>
      </c>
      <c r="B167" t="s" s="4">
        <v>2416</v>
      </c>
      <c r="C167" t="s" s="4">
        <v>2375</v>
      </c>
      <c r="D167" t="s" s="4">
        <v>2303</v>
      </c>
      <c r="E167" t="s" s="4">
        <v>2303</v>
      </c>
      <c r="F167" t="s" s="4">
        <v>9</v>
      </c>
    </row>
    <row r="168" ht="45.0" customHeight="true">
      <c r="A168" t="s" s="4">
        <v>119</v>
      </c>
      <c r="B168" t="s" s="4">
        <v>2417</v>
      </c>
      <c r="C168" t="s" s="4">
        <v>2375</v>
      </c>
      <c r="D168" t="s" s="4">
        <v>2418</v>
      </c>
      <c r="E168" t="s" s="4">
        <v>2418</v>
      </c>
      <c r="F168" t="s" s="4">
        <v>2125</v>
      </c>
    </row>
    <row r="169" ht="45.0" customHeight="true">
      <c r="A169" t="s" s="4">
        <v>119</v>
      </c>
      <c r="B169" t="s" s="4">
        <v>2419</v>
      </c>
      <c r="C169" t="s" s="4">
        <v>2420</v>
      </c>
      <c r="D169" t="s" s="4">
        <v>2421</v>
      </c>
      <c r="E169" t="s" s="4">
        <v>2421</v>
      </c>
      <c r="F169" t="s" s="4">
        <v>2160</v>
      </c>
    </row>
    <row r="170" ht="45.0" customHeight="true">
      <c r="A170" t="s" s="4">
        <v>119</v>
      </c>
      <c r="B170" t="s" s="4">
        <v>2422</v>
      </c>
      <c r="C170" t="s" s="4">
        <v>2375</v>
      </c>
      <c r="D170" t="s" s="4">
        <v>2423</v>
      </c>
      <c r="E170" t="s" s="4">
        <v>2423</v>
      </c>
      <c r="F170" t="s" s="4">
        <v>2160</v>
      </c>
    </row>
    <row r="171" ht="45.0" customHeight="true">
      <c r="A171" t="s" s="4">
        <v>119</v>
      </c>
      <c r="B171" t="s" s="4">
        <v>2424</v>
      </c>
      <c r="C171" t="s" s="4">
        <v>2375</v>
      </c>
      <c r="D171" t="s" s="4">
        <v>2425</v>
      </c>
      <c r="E171" t="s" s="4">
        <v>2425</v>
      </c>
      <c r="F171" t="s" s="4">
        <v>8</v>
      </c>
    </row>
    <row r="172" ht="45.0" customHeight="true">
      <c r="A172" t="s" s="4">
        <v>121</v>
      </c>
      <c r="B172" t="s" s="4">
        <v>2426</v>
      </c>
      <c r="C172" t="s" s="4">
        <v>2330</v>
      </c>
      <c r="D172" t="s" s="4">
        <v>2427</v>
      </c>
      <c r="E172" t="s" s="4">
        <v>2427</v>
      </c>
      <c r="F172" t="s" s="4">
        <v>2106</v>
      </c>
    </row>
    <row r="173" ht="45.0" customHeight="true">
      <c r="A173" t="s" s="4">
        <v>121</v>
      </c>
      <c r="B173" t="s" s="4">
        <v>2428</v>
      </c>
      <c r="C173" t="s" s="4">
        <v>2375</v>
      </c>
      <c r="D173" t="s" s="4">
        <v>2429</v>
      </c>
      <c r="E173" t="s" s="4">
        <v>2429</v>
      </c>
      <c r="F173" t="s" s="4">
        <v>10</v>
      </c>
    </row>
    <row r="174" ht="45.0" customHeight="true">
      <c r="A174" t="s" s="4">
        <v>121</v>
      </c>
      <c r="B174" t="s" s="4">
        <v>2430</v>
      </c>
      <c r="C174" t="s" s="4">
        <v>2375</v>
      </c>
      <c r="D174" t="s" s="4">
        <v>2431</v>
      </c>
      <c r="E174" t="s" s="4">
        <v>2431</v>
      </c>
      <c r="F174" t="s" s="4">
        <v>2125</v>
      </c>
    </row>
    <row r="175" ht="45.0" customHeight="true">
      <c r="A175" t="s" s="4">
        <v>121</v>
      </c>
      <c r="B175" t="s" s="4">
        <v>2432</v>
      </c>
      <c r="C175" t="s" s="4">
        <v>2420</v>
      </c>
      <c r="D175" t="s" s="4">
        <v>2433</v>
      </c>
      <c r="E175" t="s" s="4">
        <v>2433</v>
      </c>
      <c r="F175" t="s" s="4">
        <v>8</v>
      </c>
    </row>
    <row r="176" ht="45.0" customHeight="true">
      <c r="A176" t="s" s="4">
        <v>121</v>
      </c>
      <c r="B176" t="s" s="4">
        <v>2434</v>
      </c>
      <c r="C176" t="s" s="4">
        <v>2375</v>
      </c>
      <c r="D176" t="s" s="4">
        <v>2435</v>
      </c>
      <c r="E176" t="s" s="4">
        <v>2435</v>
      </c>
      <c r="F176" t="s" s="4">
        <v>2106</v>
      </c>
    </row>
    <row r="177" ht="45.0" customHeight="true">
      <c r="A177" t="s" s="4">
        <v>121</v>
      </c>
      <c r="B177" t="s" s="4">
        <v>2436</v>
      </c>
      <c r="C177" t="s" s="4">
        <v>2375</v>
      </c>
      <c r="D177" t="s" s="4">
        <v>2437</v>
      </c>
      <c r="E177" t="s" s="4">
        <v>2437</v>
      </c>
      <c r="F177" t="s" s="4">
        <v>10</v>
      </c>
    </row>
    <row r="178" ht="45.0" customHeight="true">
      <c r="A178" t="s" s="4">
        <v>123</v>
      </c>
      <c r="B178" t="s" s="4">
        <v>2438</v>
      </c>
      <c r="C178" t="s" s="4">
        <v>2375</v>
      </c>
      <c r="D178" t="s" s="4">
        <v>2439</v>
      </c>
      <c r="E178" t="s" s="4">
        <v>2439</v>
      </c>
      <c r="F178" t="s" s="4">
        <v>9</v>
      </c>
    </row>
    <row r="179" ht="45.0" customHeight="true">
      <c r="A179" t="s" s="4">
        <v>123</v>
      </c>
      <c r="B179" t="s" s="4">
        <v>2440</v>
      </c>
      <c r="C179" t="s" s="4">
        <v>2375</v>
      </c>
      <c r="D179" t="s" s="4">
        <v>2439</v>
      </c>
      <c r="E179" t="s" s="4">
        <v>2439</v>
      </c>
      <c r="F179" t="s" s="4">
        <v>9</v>
      </c>
    </row>
    <row r="180" ht="45.0" customHeight="true">
      <c r="A180" t="s" s="4">
        <v>123</v>
      </c>
      <c r="B180" t="s" s="4">
        <v>2441</v>
      </c>
      <c r="C180" t="s" s="4">
        <v>2375</v>
      </c>
      <c r="D180" t="s" s="4">
        <v>2442</v>
      </c>
      <c r="E180" t="s" s="4">
        <v>2442</v>
      </c>
      <c r="F180" t="s" s="4">
        <v>9</v>
      </c>
    </row>
    <row r="181" ht="45.0" customHeight="true">
      <c r="A181" t="s" s="4">
        <v>123</v>
      </c>
      <c r="B181" t="s" s="4">
        <v>2443</v>
      </c>
      <c r="C181" t="s" s="4">
        <v>2420</v>
      </c>
      <c r="D181" t="s" s="4">
        <v>2444</v>
      </c>
      <c r="E181" t="s" s="4">
        <v>2444</v>
      </c>
      <c r="F181" t="s" s="4">
        <v>10</v>
      </c>
    </row>
    <row r="182" ht="45.0" customHeight="true">
      <c r="A182" t="s" s="4">
        <v>123</v>
      </c>
      <c r="B182" t="s" s="4">
        <v>2445</v>
      </c>
      <c r="C182" t="s" s="4">
        <v>2375</v>
      </c>
      <c r="D182" t="s" s="4">
        <v>2446</v>
      </c>
      <c r="E182" t="s" s="4">
        <v>2446</v>
      </c>
      <c r="F182" t="s" s="4">
        <v>8</v>
      </c>
    </row>
    <row r="183" ht="45.0" customHeight="true">
      <c r="A183" t="s" s="4">
        <v>123</v>
      </c>
      <c r="B183" t="s" s="4">
        <v>2447</v>
      </c>
      <c r="C183" t="s" s="4">
        <v>2375</v>
      </c>
      <c r="D183" t="s" s="4">
        <v>2448</v>
      </c>
      <c r="E183" t="s" s="4">
        <v>2448</v>
      </c>
      <c r="F183" t="s" s="4">
        <v>8</v>
      </c>
    </row>
    <row r="184" ht="45.0" customHeight="true">
      <c r="A184" t="s" s="4">
        <v>125</v>
      </c>
      <c r="B184" t="s" s="4">
        <v>2449</v>
      </c>
      <c r="C184" t="s" s="4">
        <v>2375</v>
      </c>
      <c r="D184" t="s" s="4">
        <v>2450</v>
      </c>
      <c r="E184" t="s" s="4">
        <v>2450</v>
      </c>
      <c r="F184" t="s" s="4">
        <v>2106</v>
      </c>
    </row>
    <row r="185" ht="45.0" customHeight="true">
      <c r="A185" t="s" s="4">
        <v>125</v>
      </c>
      <c r="B185" t="s" s="4">
        <v>2451</v>
      </c>
      <c r="C185" t="s" s="4">
        <v>2375</v>
      </c>
      <c r="D185" t="s" s="4">
        <v>2363</v>
      </c>
      <c r="E185" t="s" s="4">
        <v>2363</v>
      </c>
      <c r="F185" t="s" s="4">
        <v>8</v>
      </c>
    </row>
    <row r="186" ht="45.0" customHeight="true">
      <c r="A186" t="s" s="4">
        <v>125</v>
      </c>
      <c r="B186" t="s" s="4">
        <v>2452</v>
      </c>
      <c r="C186" t="s" s="4">
        <v>2420</v>
      </c>
      <c r="D186" t="s" s="4">
        <v>2453</v>
      </c>
      <c r="E186" t="s" s="4">
        <v>2453</v>
      </c>
      <c r="F186" t="s" s="4">
        <v>2125</v>
      </c>
    </row>
    <row r="187" ht="45.0" customHeight="true">
      <c r="A187" t="s" s="4">
        <v>125</v>
      </c>
      <c r="B187" t="s" s="4">
        <v>2454</v>
      </c>
      <c r="C187" t="s" s="4">
        <v>2420</v>
      </c>
      <c r="D187" t="s" s="4">
        <v>2455</v>
      </c>
      <c r="E187" t="s" s="4">
        <v>2455</v>
      </c>
      <c r="F187" t="s" s="4">
        <v>2125</v>
      </c>
    </row>
    <row r="188" ht="45.0" customHeight="true">
      <c r="A188" t="s" s="4">
        <v>125</v>
      </c>
      <c r="B188" t="s" s="4">
        <v>2456</v>
      </c>
      <c r="C188" t="s" s="4">
        <v>2420</v>
      </c>
      <c r="D188" t="s" s="4">
        <v>2457</v>
      </c>
      <c r="E188" t="s" s="4">
        <v>2457</v>
      </c>
      <c r="F188" t="s" s="4">
        <v>8</v>
      </c>
    </row>
    <row r="189" ht="45.0" customHeight="true">
      <c r="A189" t="s" s="4">
        <v>125</v>
      </c>
      <c r="B189" t="s" s="4">
        <v>2458</v>
      </c>
      <c r="C189" t="s" s="4">
        <v>2375</v>
      </c>
      <c r="D189" t="s" s="4">
        <v>2459</v>
      </c>
      <c r="E189" t="s" s="4">
        <v>2459</v>
      </c>
      <c r="F189" t="s" s="4">
        <v>8</v>
      </c>
    </row>
    <row r="190" ht="45.0" customHeight="true">
      <c r="A190" t="s" s="4">
        <v>127</v>
      </c>
      <c r="B190" t="s" s="4">
        <v>2460</v>
      </c>
      <c r="C190" t="s" s="4">
        <v>2375</v>
      </c>
      <c r="D190" t="s" s="4">
        <v>2461</v>
      </c>
      <c r="E190" t="s" s="4">
        <v>2461</v>
      </c>
      <c r="F190" t="s" s="4">
        <v>2118</v>
      </c>
    </row>
    <row r="191" ht="45.0" customHeight="true">
      <c r="A191" t="s" s="4">
        <v>127</v>
      </c>
      <c r="B191" t="s" s="4">
        <v>2462</v>
      </c>
      <c r="C191" t="s" s="4">
        <v>2375</v>
      </c>
      <c r="D191" t="s" s="4">
        <v>2463</v>
      </c>
      <c r="E191" t="s" s="4">
        <v>2463</v>
      </c>
      <c r="F191" t="s" s="4">
        <v>9</v>
      </c>
    </row>
    <row r="192" ht="45.0" customHeight="true">
      <c r="A192" t="s" s="4">
        <v>127</v>
      </c>
      <c r="B192" t="s" s="4">
        <v>2464</v>
      </c>
      <c r="C192" t="s" s="4">
        <v>2420</v>
      </c>
      <c r="D192" t="s" s="4">
        <v>2465</v>
      </c>
      <c r="E192" t="s" s="4">
        <v>2465</v>
      </c>
      <c r="F192" t="s" s="4">
        <v>2125</v>
      </c>
    </row>
    <row r="193" ht="45.0" customHeight="true">
      <c r="A193" t="s" s="4">
        <v>127</v>
      </c>
      <c r="B193" t="s" s="4">
        <v>2466</v>
      </c>
      <c r="C193" t="s" s="4">
        <v>2420</v>
      </c>
      <c r="D193" t="s" s="4">
        <v>2467</v>
      </c>
      <c r="E193" t="s" s="4">
        <v>2467</v>
      </c>
      <c r="F193" t="s" s="4">
        <v>2160</v>
      </c>
    </row>
    <row r="194" ht="45.0" customHeight="true">
      <c r="A194" t="s" s="4">
        <v>127</v>
      </c>
      <c r="B194" t="s" s="4">
        <v>2468</v>
      </c>
      <c r="C194" t="s" s="4">
        <v>2420</v>
      </c>
      <c r="D194" t="s" s="4">
        <v>2469</v>
      </c>
      <c r="E194" t="s" s="4">
        <v>2469</v>
      </c>
      <c r="F194" t="s" s="4">
        <v>2106</v>
      </c>
    </row>
    <row r="195" ht="45.0" customHeight="true">
      <c r="A195" t="s" s="4">
        <v>127</v>
      </c>
      <c r="B195" t="s" s="4">
        <v>2470</v>
      </c>
      <c r="C195" t="s" s="4">
        <v>2375</v>
      </c>
      <c r="D195" t="s" s="4">
        <v>2471</v>
      </c>
      <c r="E195" t="s" s="4">
        <v>2471</v>
      </c>
      <c r="F195" t="s" s="4">
        <v>8</v>
      </c>
    </row>
    <row r="196" ht="45.0" customHeight="true">
      <c r="A196" t="s" s="4">
        <v>129</v>
      </c>
      <c r="B196" t="s" s="4">
        <v>2472</v>
      </c>
      <c r="C196" t="s" s="4">
        <v>2375</v>
      </c>
      <c r="D196" t="s" s="4">
        <v>2473</v>
      </c>
      <c r="E196" t="s" s="4">
        <v>2473</v>
      </c>
      <c r="F196" t="s" s="4">
        <v>9</v>
      </c>
    </row>
    <row r="197" ht="45.0" customHeight="true">
      <c r="A197" t="s" s="4">
        <v>129</v>
      </c>
      <c r="B197" t="s" s="4">
        <v>2474</v>
      </c>
      <c r="C197" t="s" s="4">
        <v>2420</v>
      </c>
      <c r="D197" t="s" s="4">
        <v>2475</v>
      </c>
      <c r="E197" t="s" s="4">
        <v>2475</v>
      </c>
      <c r="F197" t="s" s="4">
        <v>9</v>
      </c>
    </row>
    <row r="198" ht="45.0" customHeight="true">
      <c r="A198" t="s" s="4">
        <v>129</v>
      </c>
      <c r="B198" t="s" s="4">
        <v>2476</v>
      </c>
      <c r="C198" t="s" s="4">
        <v>2420</v>
      </c>
      <c r="D198" t="s" s="4">
        <v>2477</v>
      </c>
      <c r="E198" t="s" s="4">
        <v>2477</v>
      </c>
      <c r="F198" t="s" s="4">
        <v>2125</v>
      </c>
    </row>
    <row r="199" ht="45.0" customHeight="true">
      <c r="A199" t="s" s="4">
        <v>129</v>
      </c>
      <c r="B199" t="s" s="4">
        <v>2478</v>
      </c>
      <c r="C199" t="s" s="4">
        <v>2479</v>
      </c>
      <c r="D199" t="s" s="4">
        <v>2480</v>
      </c>
      <c r="E199" t="s" s="4">
        <v>2480</v>
      </c>
      <c r="F199" t="s" s="4">
        <v>2160</v>
      </c>
    </row>
    <row r="200" ht="45.0" customHeight="true">
      <c r="A200" t="s" s="4">
        <v>129</v>
      </c>
      <c r="B200" t="s" s="4">
        <v>2481</v>
      </c>
      <c r="C200" t="s" s="4">
        <v>2420</v>
      </c>
      <c r="D200" t="s" s="4">
        <v>2371</v>
      </c>
      <c r="E200" t="s" s="4">
        <v>2371</v>
      </c>
      <c r="F200" t="s" s="4">
        <v>2106</v>
      </c>
    </row>
    <row r="201" ht="45.0" customHeight="true">
      <c r="A201" t="s" s="4">
        <v>129</v>
      </c>
      <c r="B201" t="s" s="4">
        <v>2482</v>
      </c>
      <c r="C201" t="s" s="4">
        <v>2420</v>
      </c>
      <c r="D201" t="s" s="4">
        <v>2483</v>
      </c>
      <c r="E201" t="s" s="4">
        <v>2483</v>
      </c>
      <c r="F201" t="s" s="4">
        <v>8</v>
      </c>
    </row>
    <row r="202" ht="45.0" customHeight="true">
      <c r="A202" t="s" s="4">
        <v>131</v>
      </c>
      <c r="B202" t="s" s="4">
        <v>2484</v>
      </c>
      <c r="C202" t="s" s="4">
        <v>2375</v>
      </c>
      <c r="D202" t="s" s="4">
        <v>2485</v>
      </c>
      <c r="E202" t="s" s="4">
        <v>2485</v>
      </c>
      <c r="F202" t="s" s="4">
        <v>8</v>
      </c>
    </row>
    <row r="203" ht="45.0" customHeight="true">
      <c r="A203" t="s" s="4">
        <v>131</v>
      </c>
      <c r="B203" t="s" s="4">
        <v>2486</v>
      </c>
      <c r="C203" t="s" s="4">
        <v>2420</v>
      </c>
      <c r="D203" t="s" s="4">
        <v>2487</v>
      </c>
      <c r="E203" t="s" s="4">
        <v>2487</v>
      </c>
      <c r="F203" t="s" s="4">
        <v>2106</v>
      </c>
    </row>
    <row r="204" ht="45.0" customHeight="true">
      <c r="A204" t="s" s="4">
        <v>131</v>
      </c>
      <c r="B204" t="s" s="4">
        <v>2488</v>
      </c>
      <c r="C204" t="s" s="4">
        <v>2420</v>
      </c>
      <c r="D204" t="s" s="4">
        <v>2489</v>
      </c>
      <c r="E204" t="s" s="4">
        <v>2489</v>
      </c>
      <c r="F204" t="s" s="4">
        <v>9</v>
      </c>
    </row>
    <row r="205" ht="45.0" customHeight="true">
      <c r="A205" t="s" s="4">
        <v>131</v>
      </c>
      <c r="B205" t="s" s="4">
        <v>2490</v>
      </c>
      <c r="C205" t="s" s="4">
        <v>2479</v>
      </c>
      <c r="D205" t="s" s="4">
        <v>2491</v>
      </c>
      <c r="E205" t="s" s="4">
        <v>2491</v>
      </c>
      <c r="F205" t="s" s="4">
        <v>2160</v>
      </c>
    </row>
    <row r="206" ht="45.0" customHeight="true">
      <c r="A206" t="s" s="4">
        <v>131</v>
      </c>
      <c r="B206" t="s" s="4">
        <v>2492</v>
      </c>
      <c r="C206" t="s" s="4">
        <v>2420</v>
      </c>
      <c r="D206" t="s" s="4">
        <v>2493</v>
      </c>
      <c r="E206" t="s" s="4">
        <v>2493</v>
      </c>
      <c r="F206" t="s" s="4">
        <v>2125</v>
      </c>
    </row>
    <row r="207" ht="45.0" customHeight="true">
      <c r="A207" t="s" s="4">
        <v>131</v>
      </c>
      <c r="B207" t="s" s="4">
        <v>2494</v>
      </c>
      <c r="C207" t="s" s="4">
        <v>2420</v>
      </c>
      <c r="D207" t="s" s="4">
        <v>2495</v>
      </c>
      <c r="E207" t="s" s="4">
        <v>2495</v>
      </c>
      <c r="F207" t="s" s="4">
        <v>10</v>
      </c>
    </row>
    <row r="208" ht="45.0" customHeight="true">
      <c r="A208" t="s" s="4">
        <v>133</v>
      </c>
      <c r="B208" t="s" s="4">
        <v>2496</v>
      </c>
      <c r="C208" t="s" s="4">
        <v>2375</v>
      </c>
      <c r="D208" t="s" s="4">
        <v>2124</v>
      </c>
      <c r="E208" t="s" s="4">
        <v>2124</v>
      </c>
      <c r="F208" t="s" s="4">
        <v>2106</v>
      </c>
    </row>
    <row r="209" ht="45.0" customHeight="true">
      <c r="A209" t="s" s="4">
        <v>133</v>
      </c>
      <c r="B209" t="s" s="4">
        <v>2497</v>
      </c>
      <c r="C209" t="s" s="4">
        <v>2420</v>
      </c>
      <c r="D209" t="s" s="4">
        <v>2498</v>
      </c>
      <c r="E209" t="s" s="4">
        <v>2498</v>
      </c>
      <c r="F209" t="s" s="4">
        <v>9</v>
      </c>
    </row>
    <row r="210" ht="45.0" customHeight="true">
      <c r="A210" t="s" s="4">
        <v>133</v>
      </c>
      <c r="B210" t="s" s="4">
        <v>2499</v>
      </c>
      <c r="C210" t="s" s="4">
        <v>2420</v>
      </c>
      <c r="D210" t="s" s="4">
        <v>2315</v>
      </c>
      <c r="E210" t="s" s="4">
        <v>2315</v>
      </c>
      <c r="F210" t="s" s="4">
        <v>2125</v>
      </c>
    </row>
    <row r="211" ht="45.0" customHeight="true">
      <c r="A211" t="s" s="4">
        <v>133</v>
      </c>
      <c r="B211" t="s" s="4">
        <v>2500</v>
      </c>
      <c r="C211" t="s" s="4">
        <v>2479</v>
      </c>
      <c r="D211" t="s" s="4">
        <v>2501</v>
      </c>
      <c r="E211" t="s" s="4">
        <v>2501</v>
      </c>
      <c r="F211" t="s" s="4">
        <v>2125</v>
      </c>
    </row>
    <row r="212" ht="45.0" customHeight="true">
      <c r="A212" t="s" s="4">
        <v>133</v>
      </c>
      <c r="B212" t="s" s="4">
        <v>2502</v>
      </c>
      <c r="C212" t="s" s="4">
        <v>2420</v>
      </c>
      <c r="D212" t="s" s="4">
        <v>2503</v>
      </c>
      <c r="E212" t="s" s="4">
        <v>2503</v>
      </c>
      <c r="F212" t="s" s="4">
        <v>8</v>
      </c>
    </row>
    <row r="213" ht="45.0" customHeight="true">
      <c r="A213" t="s" s="4">
        <v>133</v>
      </c>
      <c r="B213" t="s" s="4">
        <v>2504</v>
      </c>
      <c r="C213" t="s" s="4">
        <v>2420</v>
      </c>
      <c r="D213" t="s" s="4">
        <v>2505</v>
      </c>
      <c r="E213" t="s" s="4">
        <v>2505</v>
      </c>
      <c r="F213" t="s" s="4">
        <v>8</v>
      </c>
    </row>
    <row r="214" ht="45.0" customHeight="true">
      <c r="A214" t="s" s="4">
        <v>135</v>
      </c>
      <c r="B214" t="s" s="4">
        <v>2506</v>
      </c>
      <c r="C214" t="s" s="4">
        <v>2420</v>
      </c>
      <c r="D214" t="s" s="4">
        <v>2498</v>
      </c>
      <c r="E214" t="s" s="4">
        <v>2498</v>
      </c>
      <c r="F214" t="s" s="4">
        <v>9</v>
      </c>
    </row>
    <row r="215" ht="45.0" customHeight="true">
      <c r="A215" t="s" s="4">
        <v>135</v>
      </c>
      <c r="B215" t="s" s="4">
        <v>2507</v>
      </c>
      <c r="C215" t="s" s="4">
        <v>2420</v>
      </c>
      <c r="D215" t="s" s="4">
        <v>2508</v>
      </c>
      <c r="E215" t="s" s="4">
        <v>2508</v>
      </c>
      <c r="F215" t="s" s="4">
        <v>9</v>
      </c>
    </row>
    <row r="216" ht="45.0" customHeight="true">
      <c r="A216" t="s" s="4">
        <v>135</v>
      </c>
      <c r="B216" t="s" s="4">
        <v>2509</v>
      </c>
      <c r="C216" t="s" s="4">
        <v>2479</v>
      </c>
      <c r="D216" t="s" s="4">
        <v>2510</v>
      </c>
      <c r="E216" t="s" s="4">
        <v>2510</v>
      </c>
      <c r="F216" t="s" s="4">
        <v>2125</v>
      </c>
    </row>
    <row r="217" ht="45.0" customHeight="true">
      <c r="A217" t="s" s="4">
        <v>135</v>
      </c>
      <c r="B217" t="s" s="4">
        <v>2511</v>
      </c>
      <c r="C217" t="s" s="4">
        <v>2479</v>
      </c>
      <c r="D217" t="s" s="4">
        <v>2512</v>
      </c>
      <c r="E217" t="s" s="4">
        <v>2512</v>
      </c>
      <c r="F217" t="s" s="4">
        <v>9</v>
      </c>
    </row>
    <row r="218" ht="45.0" customHeight="true">
      <c r="A218" t="s" s="4">
        <v>135</v>
      </c>
      <c r="B218" t="s" s="4">
        <v>2513</v>
      </c>
      <c r="C218" t="s" s="4">
        <v>2479</v>
      </c>
      <c r="D218" t="s" s="4">
        <v>2514</v>
      </c>
      <c r="E218" t="s" s="4">
        <v>2514</v>
      </c>
      <c r="F218" t="s" s="4">
        <v>8</v>
      </c>
    </row>
    <row r="219" ht="45.0" customHeight="true">
      <c r="A219" t="s" s="4">
        <v>135</v>
      </c>
      <c r="B219" t="s" s="4">
        <v>2515</v>
      </c>
      <c r="C219" t="s" s="4">
        <v>2420</v>
      </c>
      <c r="D219" t="s" s="4">
        <v>2429</v>
      </c>
      <c r="E219" t="s" s="4">
        <v>2429</v>
      </c>
      <c r="F219" t="s" s="4">
        <v>2106</v>
      </c>
    </row>
    <row r="220" ht="45.0" customHeight="true">
      <c r="A220" t="s" s="4">
        <v>137</v>
      </c>
      <c r="B220" t="s" s="4">
        <v>2516</v>
      </c>
      <c r="C220" t="s" s="4">
        <v>2420</v>
      </c>
      <c r="D220" t="s" s="4">
        <v>2517</v>
      </c>
      <c r="E220" t="s" s="4">
        <v>2517</v>
      </c>
      <c r="F220" t="s" s="4">
        <v>8</v>
      </c>
    </row>
    <row r="221" ht="45.0" customHeight="true">
      <c r="A221" t="s" s="4">
        <v>137</v>
      </c>
      <c r="B221" t="s" s="4">
        <v>2518</v>
      </c>
      <c r="C221" t="s" s="4">
        <v>2420</v>
      </c>
      <c r="D221" t="s" s="4">
        <v>2519</v>
      </c>
      <c r="E221" t="s" s="4">
        <v>2519</v>
      </c>
      <c r="F221" t="s" s="4">
        <v>8</v>
      </c>
    </row>
    <row r="222" ht="45.0" customHeight="true">
      <c r="A222" t="s" s="4">
        <v>137</v>
      </c>
      <c r="B222" t="s" s="4">
        <v>2520</v>
      </c>
      <c r="C222" t="s" s="4">
        <v>2479</v>
      </c>
      <c r="D222" t="s" s="4">
        <v>2521</v>
      </c>
      <c r="E222" t="s" s="4">
        <v>2521</v>
      </c>
      <c r="F222" t="s" s="4">
        <v>2125</v>
      </c>
    </row>
    <row r="223" ht="45.0" customHeight="true">
      <c r="A223" t="s" s="4">
        <v>137</v>
      </c>
      <c r="B223" t="s" s="4">
        <v>2522</v>
      </c>
      <c r="C223" t="s" s="4">
        <v>2479</v>
      </c>
      <c r="D223" t="s" s="4">
        <v>2523</v>
      </c>
      <c r="E223" t="s" s="4">
        <v>2523</v>
      </c>
      <c r="F223" t="s" s="4">
        <v>2160</v>
      </c>
    </row>
    <row r="224" ht="45.0" customHeight="true">
      <c r="A224" t="s" s="4">
        <v>137</v>
      </c>
      <c r="B224" t="s" s="4">
        <v>2524</v>
      </c>
      <c r="C224" t="s" s="4">
        <v>2479</v>
      </c>
      <c r="D224" t="s" s="4">
        <v>2525</v>
      </c>
      <c r="E224" t="s" s="4">
        <v>2525</v>
      </c>
      <c r="F224" t="s" s="4">
        <v>2125</v>
      </c>
    </row>
    <row r="225" ht="45.0" customHeight="true">
      <c r="A225" t="s" s="4">
        <v>137</v>
      </c>
      <c r="B225" t="s" s="4">
        <v>2526</v>
      </c>
      <c r="C225" t="s" s="4">
        <v>2420</v>
      </c>
      <c r="D225" t="s" s="4">
        <v>2527</v>
      </c>
      <c r="E225" t="s" s="4">
        <v>2527</v>
      </c>
      <c r="F225" t="s" s="4">
        <v>8</v>
      </c>
    </row>
    <row r="226" ht="45.0" customHeight="true">
      <c r="A226" t="s" s="4">
        <v>139</v>
      </c>
      <c r="B226" t="s" s="4">
        <v>2528</v>
      </c>
      <c r="C226" t="s" s="4">
        <v>2420</v>
      </c>
      <c r="D226" t="s" s="4">
        <v>2529</v>
      </c>
      <c r="E226" t="s" s="4">
        <v>2529</v>
      </c>
      <c r="F226" t="s" s="4">
        <v>9</v>
      </c>
    </row>
    <row r="227" ht="45.0" customHeight="true">
      <c r="A227" t="s" s="4">
        <v>139</v>
      </c>
      <c r="B227" t="s" s="4">
        <v>2530</v>
      </c>
      <c r="C227" t="s" s="4">
        <v>2479</v>
      </c>
      <c r="D227" t="s" s="4">
        <v>2531</v>
      </c>
      <c r="E227" t="s" s="4">
        <v>2531</v>
      </c>
      <c r="F227" t="s" s="4">
        <v>9</v>
      </c>
    </row>
    <row r="228" ht="45.0" customHeight="true">
      <c r="A228" t="s" s="4">
        <v>139</v>
      </c>
      <c r="B228" t="s" s="4">
        <v>2532</v>
      </c>
      <c r="C228" t="s" s="4">
        <v>2479</v>
      </c>
      <c r="D228" t="s" s="4">
        <v>2533</v>
      </c>
      <c r="E228" t="s" s="4">
        <v>2533</v>
      </c>
      <c r="F228" t="s" s="4">
        <v>9</v>
      </c>
    </row>
    <row r="229" ht="45.0" customHeight="true">
      <c r="A229" t="s" s="4">
        <v>139</v>
      </c>
      <c r="B229" t="s" s="4">
        <v>2534</v>
      </c>
      <c r="C229" t="s" s="4">
        <v>2535</v>
      </c>
      <c r="D229" t="s" s="4">
        <v>2536</v>
      </c>
      <c r="E229" t="s" s="4">
        <v>2536</v>
      </c>
      <c r="F229" t="s" s="4">
        <v>8</v>
      </c>
    </row>
    <row r="230" ht="45.0" customHeight="true">
      <c r="A230" t="s" s="4">
        <v>139</v>
      </c>
      <c r="B230" t="s" s="4">
        <v>2537</v>
      </c>
      <c r="C230" t="s" s="4">
        <v>2479</v>
      </c>
      <c r="D230" t="s" s="4">
        <v>2538</v>
      </c>
      <c r="E230" t="s" s="4">
        <v>2538</v>
      </c>
      <c r="F230" t="s" s="4">
        <v>2106</v>
      </c>
    </row>
    <row r="231" ht="45.0" customHeight="true">
      <c r="A231" t="s" s="4">
        <v>139</v>
      </c>
      <c r="B231" t="s" s="4">
        <v>2539</v>
      </c>
      <c r="C231" t="s" s="4">
        <v>2479</v>
      </c>
      <c r="D231" t="s" s="4">
        <v>2540</v>
      </c>
      <c r="E231" t="s" s="4">
        <v>2540</v>
      </c>
      <c r="F231" t="s" s="4">
        <v>8</v>
      </c>
    </row>
    <row r="232" ht="45.0" customHeight="true">
      <c r="A232" t="s" s="4">
        <v>141</v>
      </c>
      <c r="B232" t="s" s="4">
        <v>2541</v>
      </c>
      <c r="C232" t="s" s="4">
        <v>2420</v>
      </c>
      <c r="D232" t="s" s="4">
        <v>2542</v>
      </c>
      <c r="E232" t="s" s="4">
        <v>2542</v>
      </c>
      <c r="F232" t="s" s="4">
        <v>2125</v>
      </c>
    </row>
    <row r="233" ht="45.0" customHeight="true">
      <c r="A233" t="s" s="4">
        <v>141</v>
      </c>
      <c r="B233" t="s" s="4">
        <v>2543</v>
      </c>
      <c r="C233" t="s" s="4">
        <v>2479</v>
      </c>
      <c r="D233" t="s" s="4">
        <v>2544</v>
      </c>
      <c r="E233" t="s" s="4">
        <v>2544</v>
      </c>
      <c r="F233" t="s" s="4">
        <v>2106</v>
      </c>
    </row>
    <row r="234" ht="45.0" customHeight="true">
      <c r="A234" t="s" s="4">
        <v>141</v>
      </c>
      <c r="B234" t="s" s="4">
        <v>2545</v>
      </c>
      <c r="C234" t="s" s="4">
        <v>2479</v>
      </c>
      <c r="D234" t="s" s="4">
        <v>2546</v>
      </c>
      <c r="E234" t="s" s="4">
        <v>2546</v>
      </c>
      <c r="F234" t="s" s="4">
        <v>2106</v>
      </c>
    </row>
    <row r="235" ht="45.0" customHeight="true">
      <c r="A235" t="s" s="4">
        <v>141</v>
      </c>
      <c r="B235" t="s" s="4">
        <v>2547</v>
      </c>
      <c r="C235" t="s" s="4">
        <v>2535</v>
      </c>
      <c r="D235" t="s" s="4">
        <v>2548</v>
      </c>
      <c r="E235" t="s" s="4">
        <v>2548</v>
      </c>
      <c r="F235" t="s" s="4">
        <v>9</v>
      </c>
    </row>
    <row r="236" ht="45.0" customHeight="true">
      <c r="A236" t="s" s="4">
        <v>141</v>
      </c>
      <c r="B236" t="s" s="4">
        <v>2549</v>
      </c>
      <c r="C236" t="s" s="4">
        <v>2479</v>
      </c>
      <c r="D236" t="s" s="4">
        <v>2550</v>
      </c>
      <c r="E236" t="s" s="4">
        <v>2550</v>
      </c>
      <c r="F236" t="s" s="4">
        <v>10</v>
      </c>
    </row>
    <row r="237" ht="45.0" customHeight="true">
      <c r="A237" t="s" s="4">
        <v>141</v>
      </c>
      <c r="B237" t="s" s="4">
        <v>2551</v>
      </c>
      <c r="C237" t="s" s="4">
        <v>2479</v>
      </c>
      <c r="D237" t="s" s="4">
        <v>2552</v>
      </c>
      <c r="E237" t="s" s="4">
        <v>2552</v>
      </c>
      <c r="F237" t="s" s="4">
        <v>10</v>
      </c>
    </row>
    <row r="238" ht="45.0" customHeight="true">
      <c r="A238" t="s" s="4">
        <v>143</v>
      </c>
      <c r="B238" t="s" s="4">
        <v>2553</v>
      </c>
      <c r="C238" t="s" s="4">
        <v>2420</v>
      </c>
      <c r="D238" t="s" s="4">
        <v>2554</v>
      </c>
      <c r="E238" t="s" s="4">
        <v>2554</v>
      </c>
      <c r="F238" t="s" s="4">
        <v>2118</v>
      </c>
    </row>
    <row r="239" ht="45.0" customHeight="true">
      <c r="A239" t="s" s="4">
        <v>143</v>
      </c>
      <c r="B239" t="s" s="4">
        <v>2555</v>
      </c>
      <c r="C239" t="s" s="4">
        <v>2479</v>
      </c>
      <c r="D239" t="s" s="4">
        <v>2556</v>
      </c>
      <c r="E239" t="s" s="4">
        <v>2556</v>
      </c>
      <c r="F239" t="s" s="4">
        <v>9</v>
      </c>
    </row>
    <row r="240" ht="45.0" customHeight="true">
      <c r="A240" t="s" s="4">
        <v>143</v>
      </c>
      <c r="B240" t="s" s="4">
        <v>2557</v>
      </c>
      <c r="C240" t="s" s="4">
        <v>2479</v>
      </c>
      <c r="D240" t="s" s="4">
        <v>2558</v>
      </c>
      <c r="E240" t="s" s="4">
        <v>2558</v>
      </c>
      <c r="F240" t="s" s="4">
        <v>9</v>
      </c>
    </row>
    <row r="241" ht="45.0" customHeight="true">
      <c r="A241" t="s" s="4">
        <v>143</v>
      </c>
      <c r="B241" t="s" s="4">
        <v>2559</v>
      </c>
      <c r="C241" t="s" s="4">
        <v>2535</v>
      </c>
      <c r="D241" t="s" s="4">
        <v>2560</v>
      </c>
      <c r="E241" t="s" s="4">
        <v>2560</v>
      </c>
      <c r="F241" t="s" s="4">
        <v>2106</v>
      </c>
    </row>
    <row r="242" ht="45.0" customHeight="true">
      <c r="A242" t="s" s="4">
        <v>143</v>
      </c>
      <c r="B242" t="s" s="4">
        <v>2561</v>
      </c>
      <c r="C242" t="s" s="4">
        <v>2479</v>
      </c>
      <c r="D242" t="s" s="4">
        <v>2562</v>
      </c>
      <c r="E242" t="s" s="4">
        <v>2562</v>
      </c>
      <c r="F242" t="s" s="4">
        <v>2125</v>
      </c>
    </row>
    <row r="243" ht="45.0" customHeight="true">
      <c r="A243" t="s" s="4">
        <v>143</v>
      </c>
      <c r="B243" t="s" s="4">
        <v>2563</v>
      </c>
      <c r="C243" t="s" s="4">
        <v>2479</v>
      </c>
      <c r="D243" t="s" s="4">
        <v>2564</v>
      </c>
      <c r="E243" t="s" s="4">
        <v>2564</v>
      </c>
      <c r="F243" t="s" s="4">
        <v>8</v>
      </c>
    </row>
    <row r="244" ht="45.0" customHeight="true">
      <c r="A244" t="s" s="4">
        <v>145</v>
      </c>
      <c r="B244" t="s" s="4">
        <v>2565</v>
      </c>
      <c r="C244" t="s" s="4">
        <v>2420</v>
      </c>
      <c r="D244" t="s" s="4">
        <v>2261</v>
      </c>
      <c r="E244" t="s" s="4">
        <v>2261</v>
      </c>
      <c r="F244" t="s" s="4">
        <v>2106</v>
      </c>
    </row>
    <row r="245" ht="45.0" customHeight="true">
      <c r="A245" t="s" s="4">
        <v>145</v>
      </c>
      <c r="B245" t="s" s="4">
        <v>2566</v>
      </c>
      <c r="C245" t="s" s="4">
        <v>2479</v>
      </c>
      <c r="D245" t="s" s="4">
        <v>2567</v>
      </c>
      <c r="E245" t="s" s="4">
        <v>2567</v>
      </c>
      <c r="F245" t="s" s="4">
        <v>2106</v>
      </c>
    </row>
    <row r="246" ht="45.0" customHeight="true">
      <c r="A246" t="s" s="4">
        <v>145</v>
      </c>
      <c r="B246" t="s" s="4">
        <v>2568</v>
      </c>
      <c r="C246" t="s" s="4">
        <v>2535</v>
      </c>
      <c r="D246" t="s" s="4">
        <v>2523</v>
      </c>
      <c r="E246" t="s" s="4">
        <v>2523</v>
      </c>
      <c r="F246" t="s" s="4">
        <v>9</v>
      </c>
    </row>
    <row r="247" ht="45.0" customHeight="true">
      <c r="A247" t="s" s="4">
        <v>145</v>
      </c>
      <c r="B247" t="s" s="4">
        <v>2569</v>
      </c>
      <c r="C247" t="s" s="4">
        <v>2535</v>
      </c>
      <c r="D247" t="s" s="4">
        <v>2570</v>
      </c>
      <c r="E247" t="s" s="4">
        <v>2570</v>
      </c>
      <c r="F247" t="s" s="4">
        <v>11</v>
      </c>
    </row>
    <row r="248" ht="45.0" customHeight="true">
      <c r="A248" t="s" s="4">
        <v>145</v>
      </c>
      <c r="B248" t="s" s="4">
        <v>2571</v>
      </c>
      <c r="C248" t="s" s="4">
        <v>2535</v>
      </c>
      <c r="D248" t="s" s="4">
        <v>2572</v>
      </c>
      <c r="E248" t="s" s="4">
        <v>2572</v>
      </c>
      <c r="F248" t="s" s="4">
        <v>10</v>
      </c>
    </row>
    <row r="249" ht="45.0" customHeight="true">
      <c r="A249" t="s" s="4">
        <v>145</v>
      </c>
      <c r="B249" t="s" s="4">
        <v>2573</v>
      </c>
      <c r="C249" t="s" s="4">
        <v>2479</v>
      </c>
      <c r="D249" t="s" s="4">
        <v>2574</v>
      </c>
      <c r="E249" t="s" s="4">
        <v>2574</v>
      </c>
      <c r="F249" t="s" s="4">
        <v>8</v>
      </c>
    </row>
    <row r="250" ht="45.0" customHeight="true">
      <c r="A250" t="s" s="4">
        <v>147</v>
      </c>
      <c r="B250" t="s" s="4">
        <v>2575</v>
      </c>
      <c r="C250" t="s" s="4">
        <v>2479</v>
      </c>
      <c r="D250" t="s" s="4">
        <v>2576</v>
      </c>
      <c r="E250" t="s" s="4">
        <v>2576</v>
      </c>
      <c r="F250" t="s" s="4">
        <v>2106</v>
      </c>
    </row>
    <row r="251" ht="45.0" customHeight="true">
      <c r="A251" t="s" s="4">
        <v>147</v>
      </c>
      <c r="B251" t="s" s="4">
        <v>2577</v>
      </c>
      <c r="C251" t="s" s="4">
        <v>2479</v>
      </c>
      <c r="D251" t="s" s="4">
        <v>2578</v>
      </c>
      <c r="E251" t="s" s="4">
        <v>2578</v>
      </c>
      <c r="F251" t="s" s="4">
        <v>9</v>
      </c>
    </row>
    <row r="252" ht="45.0" customHeight="true">
      <c r="A252" t="s" s="4">
        <v>147</v>
      </c>
      <c r="B252" t="s" s="4">
        <v>2579</v>
      </c>
      <c r="C252" t="s" s="4">
        <v>2535</v>
      </c>
      <c r="D252" t="s" s="4">
        <v>2580</v>
      </c>
      <c r="E252" t="s" s="4">
        <v>2580</v>
      </c>
      <c r="F252" t="s" s="4">
        <v>2125</v>
      </c>
    </row>
    <row r="253" ht="45.0" customHeight="true">
      <c r="A253" t="s" s="4">
        <v>147</v>
      </c>
      <c r="B253" t="s" s="4">
        <v>2581</v>
      </c>
      <c r="C253" t="s" s="4">
        <v>2535</v>
      </c>
      <c r="D253" t="s" s="4">
        <v>2582</v>
      </c>
      <c r="E253" t="s" s="4">
        <v>2582</v>
      </c>
      <c r="F253" t="s" s="4">
        <v>2160</v>
      </c>
    </row>
    <row r="254" ht="45.0" customHeight="true">
      <c r="A254" t="s" s="4">
        <v>147</v>
      </c>
      <c r="B254" t="s" s="4">
        <v>2583</v>
      </c>
      <c r="C254" t="s" s="4">
        <v>2535</v>
      </c>
      <c r="D254" t="s" s="4">
        <v>2584</v>
      </c>
      <c r="E254" t="s" s="4">
        <v>2584</v>
      </c>
      <c r="F254" t="s" s="4">
        <v>2125</v>
      </c>
    </row>
    <row r="255" ht="45.0" customHeight="true">
      <c r="A255" t="s" s="4">
        <v>147</v>
      </c>
      <c r="B255" t="s" s="4">
        <v>2585</v>
      </c>
      <c r="C255" t="s" s="4">
        <v>2479</v>
      </c>
      <c r="D255" t="s" s="4">
        <v>2586</v>
      </c>
      <c r="E255" t="s" s="4">
        <v>2586</v>
      </c>
      <c r="F255" t="s" s="4">
        <v>8</v>
      </c>
    </row>
    <row r="256" ht="45.0" customHeight="true">
      <c r="A256" t="s" s="4">
        <v>149</v>
      </c>
      <c r="B256" t="s" s="4">
        <v>2587</v>
      </c>
      <c r="C256" t="s" s="4">
        <v>2479</v>
      </c>
      <c r="D256" t="s" s="4">
        <v>2588</v>
      </c>
      <c r="E256" t="s" s="4">
        <v>2588</v>
      </c>
      <c r="F256" t="s" s="4">
        <v>8</v>
      </c>
    </row>
    <row r="257" ht="45.0" customHeight="true">
      <c r="A257" t="s" s="4">
        <v>149</v>
      </c>
      <c r="B257" t="s" s="4">
        <v>2589</v>
      </c>
      <c r="C257" t="s" s="4">
        <v>2479</v>
      </c>
      <c r="D257" t="s" s="4">
        <v>2590</v>
      </c>
      <c r="E257" t="s" s="4">
        <v>2590</v>
      </c>
      <c r="F257" t="s" s="4">
        <v>2125</v>
      </c>
    </row>
    <row r="258" ht="45.0" customHeight="true">
      <c r="A258" t="s" s="4">
        <v>149</v>
      </c>
      <c r="B258" t="s" s="4">
        <v>2591</v>
      </c>
      <c r="C258" t="s" s="4">
        <v>2535</v>
      </c>
      <c r="D258" t="s" s="4">
        <v>2592</v>
      </c>
      <c r="E258" t="s" s="4">
        <v>2592</v>
      </c>
      <c r="F258" t="s" s="4">
        <v>9</v>
      </c>
    </row>
    <row r="259" ht="45.0" customHeight="true">
      <c r="A259" t="s" s="4">
        <v>149</v>
      </c>
      <c r="B259" t="s" s="4">
        <v>2593</v>
      </c>
      <c r="C259" t="s" s="4">
        <v>2594</v>
      </c>
      <c r="D259" t="s" s="4">
        <v>2562</v>
      </c>
      <c r="E259" t="s" s="4">
        <v>2562</v>
      </c>
      <c r="F259" t="s" s="4">
        <v>2118</v>
      </c>
    </row>
    <row r="260" ht="45.0" customHeight="true">
      <c r="A260" t="s" s="4">
        <v>149</v>
      </c>
      <c r="B260" t="s" s="4">
        <v>2595</v>
      </c>
      <c r="C260" t="s" s="4">
        <v>2535</v>
      </c>
      <c r="D260" t="s" s="4">
        <v>2495</v>
      </c>
      <c r="E260" t="s" s="4">
        <v>2495</v>
      </c>
      <c r="F260" t="s" s="4">
        <v>2160</v>
      </c>
    </row>
    <row r="261" ht="45.0" customHeight="true">
      <c r="A261" t="s" s="4">
        <v>149</v>
      </c>
      <c r="B261" t="s" s="4">
        <v>2596</v>
      </c>
      <c r="C261" t="s" s="4">
        <v>2479</v>
      </c>
      <c r="D261" t="s" s="4">
        <v>2597</v>
      </c>
      <c r="E261" t="s" s="4">
        <v>2597</v>
      </c>
      <c r="F261" t="s" s="4">
        <v>2125</v>
      </c>
    </row>
    <row r="262" ht="45.0" customHeight="true">
      <c r="A262" t="s" s="4">
        <v>151</v>
      </c>
      <c r="B262" t="s" s="4">
        <v>2598</v>
      </c>
      <c r="C262" t="s" s="4">
        <v>2479</v>
      </c>
      <c r="D262" t="s" s="4">
        <v>2599</v>
      </c>
      <c r="E262" t="s" s="4">
        <v>2599</v>
      </c>
      <c r="F262" t="s" s="4">
        <v>8</v>
      </c>
    </row>
    <row r="263" ht="45.0" customHeight="true">
      <c r="A263" t="s" s="4">
        <v>151</v>
      </c>
      <c r="B263" t="s" s="4">
        <v>2600</v>
      </c>
      <c r="C263" t="s" s="4">
        <v>2535</v>
      </c>
      <c r="D263" t="s" s="4">
        <v>2601</v>
      </c>
      <c r="E263" t="s" s="4">
        <v>2601</v>
      </c>
      <c r="F263" t="s" s="4">
        <v>8</v>
      </c>
    </row>
    <row r="264" ht="45.0" customHeight="true">
      <c r="A264" t="s" s="4">
        <v>151</v>
      </c>
      <c r="B264" t="s" s="4">
        <v>2602</v>
      </c>
      <c r="C264" t="s" s="4">
        <v>2594</v>
      </c>
      <c r="D264" t="s" s="4">
        <v>2603</v>
      </c>
      <c r="E264" t="s" s="4">
        <v>2603</v>
      </c>
      <c r="F264" t="s" s="4">
        <v>2160</v>
      </c>
    </row>
    <row r="265" ht="45.0" customHeight="true">
      <c r="A265" t="s" s="4">
        <v>151</v>
      </c>
      <c r="B265" t="s" s="4">
        <v>2604</v>
      </c>
      <c r="C265" t="s" s="4">
        <v>2535</v>
      </c>
      <c r="D265" t="s" s="4">
        <v>2605</v>
      </c>
      <c r="E265" t="s" s="4">
        <v>2605</v>
      </c>
      <c r="F265" t="s" s="4">
        <v>2106</v>
      </c>
    </row>
    <row r="266" ht="45.0" customHeight="true">
      <c r="A266" t="s" s="4">
        <v>151</v>
      </c>
      <c r="B266" t="s" s="4">
        <v>2606</v>
      </c>
      <c r="C266" t="s" s="4">
        <v>2535</v>
      </c>
      <c r="D266" t="s" s="4">
        <v>2607</v>
      </c>
      <c r="E266" t="s" s="4">
        <v>2607</v>
      </c>
      <c r="F266" t="s" s="4">
        <v>2106</v>
      </c>
    </row>
    <row r="267" ht="45.0" customHeight="true">
      <c r="A267" t="s" s="4">
        <v>153</v>
      </c>
      <c r="B267" t="s" s="4">
        <v>2608</v>
      </c>
      <c r="C267" t="s" s="4">
        <v>2479</v>
      </c>
      <c r="D267" t="s" s="4">
        <v>2609</v>
      </c>
      <c r="E267" t="s" s="4">
        <v>2609</v>
      </c>
      <c r="F267" t="s" s="4">
        <v>2118</v>
      </c>
    </row>
    <row r="268" ht="45.0" customHeight="true">
      <c r="A268" t="s" s="4">
        <v>153</v>
      </c>
      <c r="B268" t="s" s="4">
        <v>2610</v>
      </c>
      <c r="C268" t="s" s="4">
        <v>2535</v>
      </c>
      <c r="D268" t="s" s="4">
        <v>2611</v>
      </c>
      <c r="E268" t="s" s="4">
        <v>2611</v>
      </c>
      <c r="F268" t="s" s="4">
        <v>2106</v>
      </c>
    </row>
    <row r="269" ht="45.0" customHeight="true">
      <c r="A269" t="s" s="4">
        <v>153</v>
      </c>
      <c r="B269" t="s" s="4">
        <v>2612</v>
      </c>
      <c r="C269" t="s" s="4">
        <v>2594</v>
      </c>
      <c r="D269" t="s" s="4">
        <v>2613</v>
      </c>
      <c r="E269" t="s" s="4">
        <v>2613</v>
      </c>
      <c r="F269" t="s" s="4">
        <v>10</v>
      </c>
    </row>
    <row r="270" ht="45.0" customHeight="true">
      <c r="A270" t="s" s="4">
        <v>153</v>
      </c>
      <c r="B270" t="s" s="4">
        <v>2614</v>
      </c>
      <c r="C270" t="s" s="4">
        <v>2535</v>
      </c>
      <c r="D270" t="s" s="4">
        <v>2615</v>
      </c>
      <c r="E270" t="s" s="4">
        <v>2615</v>
      </c>
      <c r="F270" t="s" s="4">
        <v>2125</v>
      </c>
    </row>
    <row r="271" ht="45.0" customHeight="true">
      <c r="A271" t="s" s="4">
        <v>153</v>
      </c>
      <c r="B271" t="s" s="4">
        <v>2616</v>
      </c>
      <c r="C271" t="s" s="4">
        <v>2535</v>
      </c>
      <c r="D271" t="s" s="4">
        <v>2601</v>
      </c>
      <c r="E271" t="s" s="4">
        <v>2601</v>
      </c>
      <c r="F271" t="s" s="4">
        <v>8</v>
      </c>
    </row>
    <row r="272" ht="45.0" customHeight="true">
      <c r="A272" t="s" s="4">
        <v>155</v>
      </c>
      <c r="B272" t="s" s="4">
        <v>2617</v>
      </c>
      <c r="C272" t="s" s="4">
        <v>2479</v>
      </c>
      <c r="D272" t="s" s="4">
        <v>2618</v>
      </c>
      <c r="E272" t="s" s="4">
        <v>2618</v>
      </c>
      <c r="F272" t="s" s="4">
        <v>2118</v>
      </c>
    </row>
    <row r="273" ht="45.0" customHeight="true">
      <c r="A273" t="s" s="4">
        <v>155</v>
      </c>
      <c r="B273" t="s" s="4">
        <v>2619</v>
      </c>
      <c r="C273" t="s" s="4">
        <v>2535</v>
      </c>
      <c r="D273" t="s" s="4">
        <v>2620</v>
      </c>
      <c r="E273" t="s" s="4">
        <v>2620</v>
      </c>
      <c r="F273" t="s" s="4">
        <v>2118</v>
      </c>
    </row>
    <row r="274" ht="45.0" customHeight="true">
      <c r="A274" t="s" s="4">
        <v>155</v>
      </c>
      <c r="B274" t="s" s="4">
        <v>2621</v>
      </c>
      <c r="C274" t="s" s="4">
        <v>2594</v>
      </c>
      <c r="D274" t="s" s="4">
        <v>2622</v>
      </c>
      <c r="E274" t="s" s="4">
        <v>2622</v>
      </c>
      <c r="F274" t="s" s="4">
        <v>9</v>
      </c>
    </row>
    <row r="275" ht="45.0" customHeight="true">
      <c r="A275" t="s" s="4">
        <v>155</v>
      </c>
      <c r="B275" t="s" s="4">
        <v>2623</v>
      </c>
      <c r="C275" t="s" s="4">
        <v>2594</v>
      </c>
      <c r="D275" t="s" s="4">
        <v>2624</v>
      </c>
      <c r="E275" t="s" s="4">
        <v>2624</v>
      </c>
      <c r="F275" t="s" s="4">
        <v>2106</v>
      </c>
    </row>
    <row r="276" ht="45.0" customHeight="true">
      <c r="A276" t="s" s="4">
        <v>155</v>
      </c>
      <c r="B276" t="s" s="4">
        <v>2625</v>
      </c>
      <c r="C276" t="s" s="4">
        <v>2594</v>
      </c>
      <c r="D276" t="s" s="4">
        <v>2626</v>
      </c>
      <c r="E276" t="s" s="4">
        <v>2626</v>
      </c>
      <c r="F276" t="s" s="4">
        <v>10</v>
      </c>
    </row>
    <row r="277" ht="45.0" customHeight="true">
      <c r="A277" t="s" s="4">
        <v>155</v>
      </c>
      <c r="B277" t="s" s="4">
        <v>2627</v>
      </c>
      <c r="C277" t="s" s="4">
        <v>2535</v>
      </c>
      <c r="D277" t="s" s="4">
        <v>2628</v>
      </c>
      <c r="E277" t="s" s="4">
        <v>2628</v>
      </c>
      <c r="F277" t="s" s="4">
        <v>2160</v>
      </c>
    </row>
    <row r="278" ht="45.0" customHeight="true">
      <c r="A278" t="s" s="4">
        <v>157</v>
      </c>
      <c r="B278" t="s" s="4">
        <v>2629</v>
      </c>
      <c r="C278" t="s" s="4">
        <v>2535</v>
      </c>
      <c r="D278" t="s" s="4">
        <v>2630</v>
      </c>
      <c r="E278" t="s" s="4">
        <v>2630</v>
      </c>
      <c r="F278" t="s" s="4">
        <v>9</v>
      </c>
    </row>
    <row r="279" ht="45.0" customHeight="true">
      <c r="A279" t="s" s="4">
        <v>157</v>
      </c>
      <c r="B279" t="s" s="4">
        <v>2631</v>
      </c>
      <c r="C279" t="s" s="4">
        <v>2594</v>
      </c>
      <c r="D279" t="s" s="4">
        <v>2632</v>
      </c>
      <c r="E279" t="s" s="4">
        <v>2632</v>
      </c>
      <c r="F279" t="s" s="4">
        <v>2125</v>
      </c>
    </row>
    <row r="280" ht="45.0" customHeight="true">
      <c r="A280" t="s" s="4">
        <v>157</v>
      </c>
      <c r="B280" t="s" s="4">
        <v>2633</v>
      </c>
      <c r="C280" t="s" s="4">
        <v>2594</v>
      </c>
      <c r="D280" t="s" s="4">
        <v>2634</v>
      </c>
      <c r="E280" t="s" s="4">
        <v>2634</v>
      </c>
      <c r="F280" t="s" s="4">
        <v>2160</v>
      </c>
    </row>
    <row r="281" ht="45.0" customHeight="true">
      <c r="A281" t="s" s="4">
        <v>157</v>
      </c>
      <c r="B281" t="s" s="4">
        <v>2635</v>
      </c>
      <c r="C281" t="s" s="4">
        <v>2594</v>
      </c>
      <c r="D281" t="s" s="4">
        <v>2636</v>
      </c>
      <c r="E281" t="s" s="4">
        <v>2636</v>
      </c>
      <c r="F281" t="s" s="4">
        <v>2160</v>
      </c>
    </row>
    <row r="282" ht="45.0" customHeight="true">
      <c r="A282" t="s" s="4">
        <v>157</v>
      </c>
      <c r="B282" t="s" s="4">
        <v>2637</v>
      </c>
      <c r="C282" t="s" s="4">
        <v>2535</v>
      </c>
      <c r="D282" t="s" s="4">
        <v>2638</v>
      </c>
      <c r="E282" t="s" s="4">
        <v>2638</v>
      </c>
      <c r="F282" t="s" s="4">
        <v>8</v>
      </c>
    </row>
    <row r="283" ht="45.0" customHeight="true">
      <c r="A283" t="s" s="4">
        <v>159</v>
      </c>
      <c r="B283" t="s" s="4">
        <v>2639</v>
      </c>
      <c r="C283" t="s" s="4">
        <v>2535</v>
      </c>
      <c r="D283" t="s" s="4">
        <v>2640</v>
      </c>
      <c r="E283" t="s" s="4">
        <v>2640</v>
      </c>
      <c r="F283" t="s" s="4">
        <v>9</v>
      </c>
    </row>
    <row r="284" ht="45.0" customHeight="true">
      <c r="A284" t="s" s="4">
        <v>159</v>
      </c>
      <c r="B284" t="s" s="4">
        <v>2641</v>
      </c>
      <c r="C284" t="s" s="4">
        <v>2535</v>
      </c>
      <c r="D284" t="s" s="4">
        <v>2607</v>
      </c>
      <c r="E284" t="s" s="4">
        <v>2607</v>
      </c>
      <c r="F284" t="s" s="4">
        <v>2106</v>
      </c>
    </row>
    <row r="285" ht="45.0" customHeight="true">
      <c r="A285" t="s" s="4">
        <v>159</v>
      </c>
      <c r="B285" t="s" s="4">
        <v>2642</v>
      </c>
      <c r="C285" t="s" s="4">
        <v>2594</v>
      </c>
      <c r="D285" t="s" s="4">
        <v>2643</v>
      </c>
      <c r="E285" t="s" s="4">
        <v>2643</v>
      </c>
      <c r="F285" t="s" s="4">
        <v>2125</v>
      </c>
    </row>
    <row r="286" ht="45.0" customHeight="true">
      <c r="A286" t="s" s="4">
        <v>159</v>
      </c>
      <c r="B286" t="s" s="4">
        <v>2644</v>
      </c>
      <c r="C286" t="s" s="4">
        <v>2594</v>
      </c>
      <c r="D286" t="s" s="4">
        <v>2645</v>
      </c>
      <c r="E286" t="s" s="4">
        <v>2645</v>
      </c>
      <c r="F286" t="s" s="4">
        <v>2106</v>
      </c>
    </row>
    <row r="287" ht="45.0" customHeight="true">
      <c r="A287" t="s" s="4">
        <v>159</v>
      </c>
      <c r="B287" t="s" s="4">
        <v>2646</v>
      </c>
      <c r="C287" t="s" s="4">
        <v>2647</v>
      </c>
      <c r="D287" t="s" s="4">
        <v>2648</v>
      </c>
      <c r="E287" t="s" s="4">
        <v>2648</v>
      </c>
      <c r="F287" t="s" s="4">
        <v>2160</v>
      </c>
    </row>
    <row r="288" ht="45.0" customHeight="true">
      <c r="A288" t="s" s="4">
        <v>159</v>
      </c>
      <c r="B288" t="s" s="4">
        <v>2649</v>
      </c>
      <c r="C288" t="s" s="4">
        <v>2535</v>
      </c>
      <c r="D288" t="s" s="4">
        <v>2650</v>
      </c>
      <c r="E288" t="s" s="4">
        <v>2650</v>
      </c>
      <c r="F288" t="s" s="4">
        <v>2125</v>
      </c>
    </row>
    <row r="289" ht="45.0" customHeight="true">
      <c r="A289" t="s" s="4">
        <v>161</v>
      </c>
      <c r="B289" t="s" s="4">
        <v>2651</v>
      </c>
      <c r="C289" t="s" s="4">
        <v>2535</v>
      </c>
      <c r="D289" t="s" s="4">
        <v>2652</v>
      </c>
      <c r="E289" t="s" s="4">
        <v>2652</v>
      </c>
      <c r="F289" t="s" s="4">
        <v>9</v>
      </c>
    </row>
    <row r="290" ht="45.0" customHeight="true">
      <c r="A290" t="s" s="4">
        <v>161</v>
      </c>
      <c r="B290" t="s" s="4">
        <v>2653</v>
      </c>
      <c r="C290" t="s" s="4">
        <v>2535</v>
      </c>
      <c r="D290" t="s" s="4">
        <v>2582</v>
      </c>
      <c r="E290" t="s" s="4">
        <v>2582</v>
      </c>
      <c r="F290" t="s" s="4">
        <v>2106</v>
      </c>
    </row>
    <row r="291" ht="45.0" customHeight="true">
      <c r="A291" t="s" s="4">
        <v>161</v>
      </c>
      <c r="B291" t="s" s="4">
        <v>2654</v>
      </c>
      <c r="C291" t="s" s="4">
        <v>2594</v>
      </c>
      <c r="D291" t="s" s="4">
        <v>2655</v>
      </c>
      <c r="E291" t="s" s="4">
        <v>2655</v>
      </c>
      <c r="F291" t="s" s="4">
        <v>2106</v>
      </c>
    </row>
    <row r="292" ht="45.0" customHeight="true">
      <c r="A292" t="s" s="4">
        <v>161</v>
      </c>
      <c r="B292" t="s" s="4">
        <v>2656</v>
      </c>
      <c r="C292" t="s" s="4">
        <v>2657</v>
      </c>
      <c r="D292" t="s" s="4">
        <v>2658</v>
      </c>
      <c r="E292" t="s" s="4">
        <v>2658</v>
      </c>
      <c r="F292" t="s" s="4">
        <v>2160</v>
      </c>
    </row>
    <row r="293" ht="45.0" customHeight="true">
      <c r="A293" t="s" s="4">
        <v>161</v>
      </c>
      <c r="B293" t="s" s="4">
        <v>2659</v>
      </c>
      <c r="C293" t="s" s="4">
        <v>2535</v>
      </c>
      <c r="D293" t="s" s="4">
        <v>2660</v>
      </c>
      <c r="E293" t="s" s="4">
        <v>2660</v>
      </c>
      <c r="F293" t="s" s="4">
        <v>2106</v>
      </c>
    </row>
    <row r="294" ht="45.0" customHeight="true">
      <c r="A294" t="s" s="4">
        <v>163</v>
      </c>
      <c r="B294" t="s" s="4">
        <v>2661</v>
      </c>
      <c r="C294" t="s" s="4">
        <v>2535</v>
      </c>
      <c r="D294" t="s" s="4">
        <v>2662</v>
      </c>
      <c r="E294" t="s" s="4">
        <v>2662</v>
      </c>
      <c r="F294" t="s" s="4">
        <v>2118</v>
      </c>
    </row>
    <row r="295" ht="45.0" customHeight="true">
      <c r="A295" t="s" s="4">
        <v>163</v>
      </c>
      <c r="B295" t="s" s="4">
        <v>2663</v>
      </c>
      <c r="C295" t="s" s="4">
        <v>2594</v>
      </c>
      <c r="D295" t="s" s="4">
        <v>2664</v>
      </c>
      <c r="E295" t="s" s="4">
        <v>2664</v>
      </c>
      <c r="F295" t="s" s="4">
        <v>8</v>
      </c>
    </row>
    <row r="296" ht="45.0" customHeight="true">
      <c r="A296" t="s" s="4">
        <v>163</v>
      </c>
      <c r="B296" t="s" s="4">
        <v>2665</v>
      </c>
      <c r="C296" t="s" s="4">
        <v>2594</v>
      </c>
      <c r="D296" t="s" s="4">
        <v>2666</v>
      </c>
      <c r="E296" t="s" s="4">
        <v>2666</v>
      </c>
      <c r="F296" t="s" s="4">
        <v>2160</v>
      </c>
    </row>
    <row r="297" ht="45.0" customHeight="true">
      <c r="A297" t="s" s="4">
        <v>163</v>
      </c>
      <c r="B297" t="s" s="4">
        <v>2667</v>
      </c>
      <c r="C297" t="s" s="4">
        <v>2668</v>
      </c>
      <c r="D297" t="s" s="4">
        <v>2669</v>
      </c>
      <c r="E297" t="s" s="4">
        <v>2669</v>
      </c>
      <c r="F297" t="s" s="4">
        <v>2160</v>
      </c>
    </row>
    <row r="298" ht="45.0" customHeight="true">
      <c r="A298" t="s" s="4">
        <v>163</v>
      </c>
      <c r="B298" t="s" s="4">
        <v>2670</v>
      </c>
      <c r="C298" t="s" s="4">
        <v>2594</v>
      </c>
      <c r="D298" t="s" s="4">
        <v>2622</v>
      </c>
      <c r="E298" t="s" s="4">
        <v>2622</v>
      </c>
      <c r="F298" t="s" s="4">
        <v>2125</v>
      </c>
    </row>
    <row r="299" ht="45.0" customHeight="true">
      <c r="A299" t="s" s="4">
        <v>165</v>
      </c>
      <c r="B299" t="s" s="4">
        <v>2671</v>
      </c>
      <c r="C299" t="s" s="4">
        <v>2535</v>
      </c>
      <c r="D299" t="s" s="4">
        <v>2672</v>
      </c>
      <c r="E299" t="s" s="4">
        <v>2672</v>
      </c>
      <c r="F299" t="s" s="4">
        <v>2118</v>
      </c>
    </row>
    <row r="300" ht="45.0" customHeight="true">
      <c r="A300" t="s" s="4">
        <v>165</v>
      </c>
      <c r="B300" t="s" s="4">
        <v>2673</v>
      </c>
      <c r="C300" t="s" s="4">
        <v>2594</v>
      </c>
      <c r="D300" t="s" s="4">
        <v>2674</v>
      </c>
      <c r="E300" t="s" s="4">
        <v>2674</v>
      </c>
      <c r="F300" t="s" s="4">
        <v>9</v>
      </c>
    </row>
    <row r="301" ht="45.0" customHeight="true">
      <c r="A301" t="s" s="4">
        <v>165</v>
      </c>
      <c r="B301" t="s" s="4">
        <v>2675</v>
      </c>
      <c r="C301" t="s" s="4">
        <v>2676</v>
      </c>
      <c r="D301" t="s" s="4">
        <v>2597</v>
      </c>
      <c r="E301" t="s" s="4">
        <v>2597</v>
      </c>
      <c r="F301" t="s" s="4">
        <v>2125</v>
      </c>
    </row>
    <row r="302" ht="45.0" customHeight="true">
      <c r="A302" t="s" s="4">
        <v>165</v>
      </c>
      <c r="B302" t="s" s="4">
        <v>2677</v>
      </c>
      <c r="C302" t="s" s="4">
        <v>2668</v>
      </c>
      <c r="D302" t="s" s="4">
        <v>2678</v>
      </c>
      <c r="E302" t="s" s="4">
        <v>2678</v>
      </c>
      <c r="F302" t="s" s="4">
        <v>2160</v>
      </c>
    </row>
    <row r="303" ht="45.0" customHeight="true">
      <c r="A303" t="s" s="4">
        <v>165</v>
      </c>
      <c r="B303" t="s" s="4">
        <v>2679</v>
      </c>
      <c r="C303" t="s" s="4">
        <v>2594</v>
      </c>
      <c r="D303" t="s" s="4">
        <v>2605</v>
      </c>
      <c r="E303" t="s" s="4">
        <v>2605</v>
      </c>
      <c r="F303" t="s" s="4">
        <v>2160</v>
      </c>
    </row>
    <row r="304" ht="45.0" customHeight="true">
      <c r="A304" t="s" s="4">
        <v>167</v>
      </c>
      <c r="B304" t="s" s="4">
        <v>2680</v>
      </c>
      <c r="C304" t="s" s="4">
        <v>2594</v>
      </c>
      <c r="D304" t="s" s="4">
        <v>2681</v>
      </c>
      <c r="E304" t="s" s="4">
        <v>2681</v>
      </c>
      <c r="F304" t="s" s="4">
        <v>2118</v>
      </c>
    </row>
    <row r="305" ht="45.0" customHeight="true">
      <c r="A305" t="s" s="4">
        <v>167</v>
      </c>
      <c r="B305" t="s" s="4">
        <v>2682</v>
      </c>
      <c r="C305" t="s" s="4">
        <v>2676</v>
      </c>
      <c r="D305" t="s" s="4">
        <v>2683</v>
      </c>
      <c r="E305" t="s" s="4">
        <v>2683</v>
      </c>
      <c r="F305" t="s" s="4">
        <v>2125</v>
      </c>
    </row>
    <row r="306" ht="45.0" customHeight="true">
      <c r="A306" t="s" s="4">
        <v>167</v>
      </c>
      <c r="B306" t="s" s="4">
        <v>2684</v>
      </c>
      <c r="C306" t="s" s="4">
        <v>2594</v>
      </c>
      <c r="D306" t="s" s="4">
        <v>2685</v>
      </c>
      <c r="E306" t="s" s="4">
        <v>2685</v>
      </c>
      <c r="F306" t="s" s="4">
        <v>8</v>
      </c>
    </row>
    <row r="307" ht="45.0" customHeight="true">
      <c r="A307" t="s" s="4">
        <v>169</v>
      </c>
      <c r="B307" t="s" s="4">
        <v>2686</v>
      </c>
      <c r="C307" t="s" s="4">
        <v>2594</v>
      </c>
      <c r="D307" t="s" s="4">
        <v>2687</v>
      </c>
      <c r="E307" t="s" s="4">
        <v>2687</v>
      </c>
      <c r="F307" t="s" s="4">
        <v>2106</v>
      </c>
    </row>
    <row r="308" ht="45.0" customHeight="true">
      <c r="A308" t="s" s="4">
        <v>169</v>
      </c>
      <c r="B308" t="s" s="4">
        <v>2688</v>
      </c>
      <c r="C308" t="s" s="4">
        <v>2594</v>
      </c>
      <c r="D308" t="s" s="4">
        <v>2689</v>
      </c>
      <c r="E308" t="s" s="4">
        <v>2689</v>
      </c>
      <c r="F308" t="s" s="4">
        <v>9</v>
      </c>
    </row>
    <row r="309" ht="45.0" customHeight="true">
      <c r="A309" t="s" s="4">
        <v>169</v>
      </c>
      <c r="B309" t="s" s="4">
        <v>2690</v>
      </c>
      <c r="C309" t="s" s="4">
        <v>2676</v>
      </c>
      <c r="D309" t="s" s="4">
        <v>2691</v>
      </c>
      <c r="E309" t="s" s="4">
        <v>2691</v>
      </c>
      <c r="F309" t="s" s="4">
        <v>2125</v>
      </c>
    </row>
    <row r="310" ht="45.0" customHeight="true">
      <c r="A310" t="s" s="4">
        <v>169</v>
      </c>
      <c r="B310" t="s" s="4">
        <v>2692</v>
      </c>
      <c r="C310" t="s" s="4">
        <v>2594</v>
      </c>
      <c r="D310" t="s" s="4">
        <v>2693</v>
      </c>
      <c r="E310" t="s" s="4">
        <v>2693</v>
      </c>
      <c r="F310" t="s" s="4">
        <v>2118</v>
      </c>
    </row>
    <row r="311" ht="45.0" customHeight="true">
      <c r="A311" t="s" s="4">
        <v>171</v>
      </c>
      <c r="B311" t="s" s="4">
        <v>2694</v>
      </c>
      <c r="C311" t="s" s="4">
        <v>2594</v>
      </c>
      <c r="D311" t="s" s="4">
        <v>2622</v>
      </c>
      <c r="E311" t="s" s="4">
        <v>2622</v>
      </c>
      <c r="F311" t="s" s="4">
        <v>2106</v>
      </c>
    </row>
    <row r="312" ht="45.0" customHeight="true">
      <c r="A312" t="s" s="4">
        <v>171</v>
      </c>
      <c r="B312" t="s" s="4">
        <v>2695</v>
      </c>
      <c r="C312" t="s" s="4">
        <v>2594</v>
      </c>
      <c r="D312" t="s" s="4">
        <v>2622</v>
      </c>
      <c r="E312" t="s" s="4">
        <v>2622</v>
      </c>
      <c r="F312" t="s" s="4">
        <v>8</v>
      </c>
    </row>
    <row r="313" ht="45.0" customHeight="true">
      <c r="A313" t="s" s="4">
        <v>171</v>
      </c>
      <c r="B313" t="s" s="4">
        <v>2696</v>
      </c>
      <c r="C313" t="s" s="4">
        <v>2676</v>
      </c>
      <c r="D313" t="s" s="4">
        <v>2697</v>
      </c>
      <c r="E313" t="s" s="4">
        <v>2697</v>
      </c>
      <c r="F313" t="s" s="4">
        <v>2125</v>
      </c>
    </row>
    <row r="314" ht="45.0" customHeight="true">
      <c r="A314" t="s" s="4">
        <v>171</v>
      </c>
      <c r="B314" t="s" s="4">
        <v>2698</v>
      </c>
      <c r="C314" t="s" s="4">
        <v>2594</v>
      </c>
      <c r="D314" t="s" s="4">
        <v>2636</v>
      </c>
      <c r="E314" t="s" s="4">
        <v>2636</v>
      </c>
      <c r="F314" t="s" s="4">
        <v>2106</v>
      </c>
    </row>
    <row r="315" ht="45.0" customHeight="true">
      <c r="A315" t="s" s="4">
        <v>173</v>
      </c>
      <c r="B315" t="s" s="4">
        <v>2699</v>
      </c>
      <c r="C315" t="s" s="4">
        <v>2594</v>
      </c>
      <c r="D315" t="s" s="4">
        <v>2700</v>
      </c>
      <c r="E315" t="s" s="4">
        <v>2700</v>
      </c>
      <c r="F315" t="s" s="4">
        <v>2118</v>
      </c>
    </row>
    <row r="316" ht="45.0" customHeight="true">
      <c r="A316" t="s" s="4">
        <v>173</v>
      </c>
      <c r="B316" t="s" s="4">
        <v>2701</v>
      </c>
      <c r="C316" t="s" s="4">
        <v>2594</v>
      </c>
      <c r="D316" t="s" s="4">
        <v>2636</v>
      </c>
      <c r="E316" t="s" s="4">
        <v>2636</v>
      </c>
      <c r="F316" t="s" s="4">
        <v>8</v>
      </c>
    </row>
    <row r="317" ht="45.0" customHeight="true">
      <c r="A317" t="s" s="4">
        <v>173</v>
      </c>
      <c r="B317" t="s" s="4">
        <v>2702</v>
      </c>
      <c r="C317" t="s" s="4">
        <v>2676</v>
      </c>
      <c r="D317" t="s" s="4">
        <v>2703</v>
      </c>
      <c r="E317" t="s" s="4">
        <v>2703</v>
      </c>
      <c r="F317" t="s" s="4">
        <v>2125</v>
      </c>
    </row>
    <row r="318" ht="45.0" customHeight="true">
      <c r="A318" t="s" s="4">
        <v>173</v>
      </c>
      <c r="B318" t="s" s="4">
        <v>2704</v>
      </c>
      <c r="C318" t="s" s="4">
        <v>2705</v>
      </c>
      <c r="D318" t="s" s="4">
        <v>2630</v>
      </c>
      <c r="E318" t="s" s="4">
        <v>2630</v>
      </c>
      <c r="F318" t="s" s="4">
        <v>2125</v>
      </c>
    </row>
    <row r="319" ht="45.0" customHeight="true">
      <c r="A319" t="s" s="4">
        <v>175</v>
      </c>
      <c r="B319" t="s" s="4">
        <v>2706</v>
      </c>
      <c r="C319" t="s" s="4">
        <v>2594</v>
      </c>
      <c r="D319" t="s" s="4">
        <v>2707</v>
      </c>
      <c r="E319" t="s" s="4">
        <v>2707</v>
      </c>
      <c r="F319" t="s" s="4">
        <v>9</v>
      </c>
    </row>
    <row r="320" ht="45.0" customHeight="true">
      <c r="A320" t="s" s="4">
        <v>175</v>
      </c>
      <c r="B320" t="s" s="4">
        <v>2708</v>
      </c>
      <c r="C320" t="s" s="4">
        <v>2709</v>
      </c>
      <c r="D320" t="s" s="4">
        <v>2710</v>
      </c>
      <c r="E320" t="s" s="4">
        <v>2710</v>
      </c>
      <c r="F320" t="s" s="4">
        <v>8</v>
      </c>
    </row>
    <row r="321" ht="45.0" customHeight="true">
      <c r="A321" t="s" s="4">
        <v>175</v>
      </c>
      <c r="B321" t="s" s="4">
        <v>2711</v>
      </c>
      <c r="C321" t="s" s="4">
        <v>2712</v>
      </c>
      <c r="D321" t="s" s="4">
        <v>2650</v>
      </c>
      <c r="E321" t="s" s="4">
        <v>2650</v>
      </c>
      <c r="F321" t="s" s="4">
        <v>2125</v>
      </c>
    </row>
    <row r="322" ht="45.0" customHeight="true">
      <c r="A322" t="s" s="4">
        <v>175</v>
      </c>
      <c r="B322" t="s" s="4">
        <v>2713</v>
      </c>
      <c r="C322" t="s" s="4">
        <v>2705</v>
      </c>
      <c r="D322" t="s" s="4">
        <v>2714</v>
      </c>
      <c r="E322" t="s" s="4">
        <v>2714</v>
      </c>
      <c r="F322" t="s" s="4">
        <v>2125</v>
      </c>
    </row>
    <row r="323" ht="45.0" customHeight="true">
      <c r="A323" t="s" s="4">
        <v>177</v>
      </c>
      <c r="B323" t="s" s="4">
        <v>2715</v>
      </c>
      <c r="C323" t="s" s="4">
        <v>2709</v>
      </c>
      <c r="D323" t="s" s="4">
        <v>2716</v>
      </c>
      <c r="E323" t="s" s="4">
        <v>2716</v>
      </c>
      <c r="F323" t="s" s="4">
        <v>8</v>
      </c>
    </row>
    <row r="324" ht="45.0" customHeight="true">
      <c r="A324" t="s" s="4">
        <v>177</v>
      </c>
      <c r="B324" t="s" s="4">
        <v>2717</v>
      </c>
      <c r="C324" t="s" s="4">
        <v>2712</v>
      </c>
      <c r="D324" t="s" s="4">
        <v>2718</v>
      </c>
      <c r="E324" t="s" s="4">
        <v>2718</v>
      </c>
      <c r="F324" t="s" s="4">
        <v>2125</v>
      </c>
    </row>
    <row r="325" ht="45.0" customHeight="true">
      <c r="A325" t="s" s="4">
        <v>177</v>
      </c>
      <c r="B325" t="s" s="4">
        <v>2719</v>
      </c>
      <c r="C325" t="s" s="4">
        <v>2705</v>
      </c>
      <c r="D325" t="s" s="4">
        <v>2720</v>
      </c>
      <c r="E325" t="s" s="4">
        <v>2720</v>
      </c>
      <c r="F325" t="s" s="4">
        <v>2125</v>
      </c>
    </row>
    <row r="326" ht="45.0" customHeight="true">
      <c r="A326" t="s" s="4">
        <v>179</v>
      </c>
      <c r="B326" t="s" s="4">
        <v>2721</v>
      </c>
      <c r="C326" t="s" s="4">
        <v>2709</v>
      </c>
      <c r="D326" t="s" s="4">
        <v>2722</v>
      </c>
      <c r="E326" t="s" s="4">
        <v>2722</v>
      </c>
      <c r="F326" t="s" s="4">
        <v>2118</v>
      </c>
    </row>
    <row r="327" ht="45.0" customHeight="true">
      <c r="A327" t="s" s="4">
        <v>179</v>
      </c>
      <c r="B327" t="s" s="4">
        <v>2723</v>
      </c>
      <c r="C327" t="s" s="4">
        <v>2709</v>
      </c>
      <c r="D327" t="s" s="4">
        <v>2724</v>
      </c>
      <c r="E327" t="s" s="4">
        <v>2724</v>
      </c>
      <c r="F327" t="s" s="4">
        <v>8</v>
      </c>
    </row>
    <row r="328" ht="45.0" customHeight="true">
      <c r="A328" t="s" s="4">
        <v>179</v>
      </c>
      <c r="B328" t="s" s="4">
        <v>2725</v>
      </c>
      <c r="C328" t="s" s="4">
        <v>2712</v>
      </c>
      <c r="D328" t="s" s="4">
        <v>2726</v>
      </c>
      <c r="E328" t="s" s="4">
        <v>2726</v>
      </c>
      <c r="F328" t="s" s="4">
        <v>2125</v>
      </c>
    </row>
    <row r="329" ht="45.0" customHeight="true">
      <c r="A329" t="s" s="4">
        <v>179</v>
      </c>
      <c r="B329" t="s" s="4">
        <v>2727</v>
      </c>
      <c r="C329" t="s" s="4">
        <v>2705</v>
      </c>
      <c r="D329" t="s" s="4">
        <v>2728</v>
      </c>
      <c r="E329" t="s" s="4">
        <v>2728</v>
      </c>
      <c r="F329" t="s" s="4">
        <v>2125</v>
      </c>
    </row>
    <row r="330" ht="45.0" customHeight="true">
      <c r="A330" t="s" s="4">
        <v>181</v>
      </c>
      <c r="B330" t="s" s="4">
        <v>2729</v>
      </c>
      <c r="C330" t="s" s="4">
        <v>2709</v>
      </c>
      <c r="D330" t="s" s="4">
        <v>2730</v>
      </c>
      <c r="E330" t="s" s="4">
        <v>2730</v>
      </c>
      <c r="F330" t="s" s="4">
        <v>2118</v>
      </c>
    </row>
    <row r="331" ht="45.0" customHeight="true">
      <c r="A331" t="s" s="4">
        <v>181</v>
      </c>
      <c r="B331" t="s" s="4">
        <v>2731</v>
      </c>
      <c r="C331" t="s" s="4">
        <v>2709</v>
      </c>
      <c r="D331" t="s" s="4">
        <v>2732</v>
      </c>
      <c r="E331" t="s" s="4">
        <v>2732</v>
      </c>
      <c r="F331" t="s" s="4">
        <v>2106</v>
      </c>
    </row>
    <row r="332" ht="45.0" customHeight="true">
      <c r="A332" t="s" s="4">
        <v>181</v>
      </c>
      <c r="B332" t="s" s="4">
        <v>2733</v>
      </c>
      <c r="C332" t="s" s="4">
        <v>2712</v>
      </c>
      <c r="D332" t="s" s="4">
        <v>2734</v>
      </c>
      <c r="E332" t="s" s="4">
        <v>2734</v>
      </c>
      <c r="F332" t="s" s="4">
        <v>2125</v>
      </c>
    </row>
    <row r="333" ht="45.0" customHeight="true">
      <c r="A333" t="s" s="4">
        <v>183</v>
      </c>
      <c r="B333" t="s" s="4">
        <v>2735</v>
      </c>
      <c r="C333" t="s" s="4">
        <v>2709</v>
      </c>
      <c r="D333" t="s" s="4">
        <v>2736</v>
      </c>
      <c r="E333" t="s" s="4">
        <v>2736</v>
      </c>
      <c r="F333" t="s" s="4">
        <v>2118</v>
      </c>
    </row>
    <row r="334" ht="45.0" customHeight="true">
      <c r="A334" t="s" s="4">
        <v>183</v>
      </c>
      <c r="B334" t="s" s="4">
        <v>2737</v>
      </c>
      <c r="C334" t="s" s="4">
        <v>2712</v>
      </c>
      <c r="D334" t="s" s="4">
        <v>2738</v>
      </c>
      <c r="E334" t="s" s="4">
        <v>2738</v>
      </c>
      <c r="F334" t="s" s="4">
        <v>2125</v>
      </c>
    </row>
    <row r="335" ht="45.0" customHeight="true">
      <c r="A335" t="s" s="4">
        <v>189</v>
      </c>
      <c r="B335" t="s" s="4">
        <v>2739</v>
      </c>
      <c r="C335" t="s" s="4">
        <v>2101</v>
      </c>
      <c r="D335" t="s" s="4">
        <v>2102</v>
      </c>
      <c r="E335" t="s" s="4">
        <v>2102</v>
      </c>
      <c r="F335" t="s" s="4">
        <v>9</v>
      </c>
    </row>
    <row r="336" ht="45.0" customHeight="true">
      <c r="A336" t="s" s="4">
        <v>189</v>
      </c>
      <c r="B336" t="s" s="4">
        <v>2740</v>
      </c>
      <c r="C336" t="s" s="4">
        <v>2104</v>
      </c>
      <c r="D336" t="s" s="4">
        <v>2105</v>
      </c>
      <c r="E336" t="s" s="4">
        <v>2105</v>
      </c>
      <c r="F336" t="s" s="4">
        <v>2106</v>
      </c>
    </row>
    <row r="337" ht="45.0" customHeight="true">
      <c r="A337" t="s" s="4">
        <v>189</v>
      </c>
      <c r="B337" t="s" s="4">
        <v>2741</v>
      </c>
      <c r="C337" t="s" s="4">
        <v>2108</v>
      </c>
      <c r="D337" t="s" s="4">
        <v>2109</v>
      </c>
      <c r="E337" t="s" s="4">
        <v>2109</v>
      </c>
      <c r="F337" t="s" s="4">
        <v>9</v>
      </c>
    </row>
    <row r="338" ht="45.0" customHeight="true">
      <c r="A338" t="s" s="4">
        <v>189</v>
      </c>
      <c r="B338" t="s" s="4">
        <v>2742</v>
      </c>
      <c r="C338" t="s" s="4">
        <v>2111</v>
      </c>
      <c r="D338" t="s" s="4">
        <v>2112</v>
      </c>
      <c r="E338" t="s" s="4">
        <v>2112</v>
      </c>
      <c r="F338" t="s" s="4">
        <v>9</v>
      </c>
    </row>
    <row r="339" ht="45.0" customHeight="true">
      <c r="A339" t="s" s="4">
        <v>189</v>
      </c>
      <c r="B339" t="s" s="4">
        <v>2743</v>
      </c>
      <c r="C339" t="s" s="4">
        <v>2114</v>
      </c>
      <c r="D339" t="s" s="4">
        <v>2114</v>
      </c>
      <c r="E339" t="s" s="4">
        <v>2114</v>
      </c>
      <c r="F339" t="s" s="4">
        <v>8</v>
      </c>
    </row>
    <row r="340" ht="45.0" customHeight="true">
      <c r="A340" t="s" s="4">
        <v>189</v>
      </c>
      <c r="B340" t="s" s="4">
        <v>2744</v>
      </c>
      <c r="C340" t="s" s="4">
        <v>2116</v>
      </c>
      <c r="D340" t="s" s="4">
        <v>2117</v>
      </c>
      <c r="E340" t="s" s="4">
        <v>2117</v>
      </c>
      <c r="F340" t="s" s="4">
        <v>2118</v>
      </c>
    </row>
    <row r="341" ht="45.0" customHeight="true">
      <c r="A341" t="s" s="4">
        <v>194</v>
      </c>
      <c r="B341" t="s" s="4">
        <v>2745</v>
      </c>
      <c r="C341" t="s" s="4">
        <v>2108</v>
      </c>
      <c r="D341" t="s" s="4">
        <v>2120</v>
      </c>
      <c r="E341" t="s" s="4">
        <v>2120</v>
      </c>
      <c r="F341" t="s" s="4">
        <v>9</v>
      </c>
    </row>
    <row r="342" ht="45.0" customHeight="true">
      <c r="A342" t="s" s="4">
        <v>194</v>
      </c>
      <c r="B342" t="s" s="4">
        <v>2746</v>
      </c>
      <c r="C342" t="s" s="4">
        <v>2104</v>
      </c>
      <c r="D342" t="s" s="4">
        <v>2122</v>
      </c>
      <c r="E342" t="s" s="4">
        <v>2122</v>
      </c>
      <c r="F342" t="s" s="4">
        <v>2106</v>
      </c>
    </row>
    <row r="343" ht="45.0" customHeight="true">
      <c r="A343" t="s" s="4">
        <v>194</v>
      </c>
      <c r="B343" t="s" s="4">
        <v>2747</v>
      </c>
      <c r="C343" t="s" s="4">
        <v>2108</v>
      </c>
      <c r="D343" t="s" s="4">
        <v>2124</v>
      </c>
      <c r="E343" t="s" s="4">
        <v>2124</v>
      </c>
      <c r="F343" t="s" s="4">
        <v>2125</v>
      </c>
    </row>
    <row r="344" ht="45.0" customHeight="true">
      <c r="A344" t="s" s="4">
        <v>194</v>
      </c>
      <c r="B344" t="s" s="4">
        <v>2748</v>
      </c>
      <c r="C344" t="s" s="4">
        <v>2111</v>
      </c>
      <c r="D344" t="s" s="4">
        <v>2127</v>
      </c>
      <c r="E344" t="s" s="4">
        <v>2127</v>
      </c>
      <c r="F344" t="s" s="4">
        <v>9</v>
      </c>
    </row>
    <row r="345" ht="45.0" customHeight="true">
      <c r="A345" t="s" s="4">
        <v>194</v>
      </c>
      <c r="B345" t="s" s="4">
        <v>2749</v>
      </c>
      <c r="C345" t="s" s="4">
        <v>2114</v>
      </c>
      <c r="D345" t="s" s="4">
        <v>2129</v>
      </c>
      <c r="E345" t="s" s="4">
        <v>2129</v>
      </c>
      <c r="F345" t="s" s="4">
        <v>2125</v>
      </c>
    </row>
    <row r="346" ht="45.0" customHeight="true">
      <c r="A346" t="s" s="4">
        <v>194</v>
      </c>
      <c r="B346" t="s" s="4">
        <v>2750</v>
      </c>
      <c r="C346" t="s" s="4">
        <v>2108</v>
      </c>
      <c r="D346" t="s" s="4">
        <v>2131</v>
      </c>
      <c r="E346" t="s" s="4">
        <v>2131</v>
      </c>
      <c r="F346" t="s" s="4">
        <v>10</v>
      </c>
    </row>
    <row r="347" ht="45.0" customHeight="true">
      <c r="A347" t="s" s="4">
        <v>196</v>
      </c>
      <c r="B347" t="s" s="4">
        <v>2751</v>
      </c>
      <c r="C347" t="s" s="4">
        <v>2108</v>
      </c>
      <c r="D347" t="s" s="4">
        <v>2133</v>
      </c>
      <c r="E347" t="s" s="4">
        <v>2133</v>
      </c>
      <c r="F347" t="s" s="4">
        <v>9</v>
      </c>
    </row>
    <row r="348" ht="45.0" customHeight="true">
      <c r="A348" t="s" s="4">
        <v>196</v>
      </c>
      <c r="B348" t="s" s="4">
        <v>2752</v>
      </c>
      <c r="C348" t="s" s="4">
        <v>2104</v>
      </c>
      <c r="D348" t="s" s="4">
        <v>2135</v>
      </c>
      <c r="E348" t="s" s="4">
        <v>2135</v>
      </c>
      <c r="F348" t="s" s="4">
        <v>8</v>
      </c>
    </row>
    <row r="349" ht="45.0" customHeight="true">
      <c r="A349" t="s" s="4">
        <v>196</v>
      </c>
      <c r="B349" t="s" s="4">
        <v>2753</v>
      </c>
      <c r="C349" t="s" s="4">
        <v>2108</v>
      </c>
      <c r="D349" t="s" s="4">
        <v>2137</v>
      </c>
      <c r="E349" t="s" s="4">
        <v>2137</v>
      </c>
      <c r="F349" t="s" s="4">
        <v>2125</v>
      </c>
    </row>
    <row r="350" ht="45.0" customHeight="true">
      <c r="A350" t="s" s="4">
        <v>196</v>
      </c>
      <c r="B350" t="s" s="4">
        <v>2754</v>
      </c>
      <c r="C350" t="s" s="4">
        <v>2111</v>
      </c>
      <c r="D350" t="s" s="4">
        <v>2120</v>
      </c>
      <c r="E350" t="s" s="4">
        <v>2120</v>
      </c>
      <c r="F350" t="s" s="4">
        <v>9</v>
      </c>
    </row>
    <row r="351" ht="45.0" customHeight="true">
      <c r="A351" t="s" s="4">
        <v>196</v>
      </c>
      <c r="B351" t="s" s="4">
        <v>2755</v>
      </c>
      <c r="C351" t="s" s="4">
        <v>2114</v>
      </c>
      <c r="D351" t="s" s="4">
        <v>2140</v>
      </c>
      <c r="E351" t="s" s="4">
        <v>2140</v>
      </c>
      <c r="F351" t="s" s="4">
        <v>2125</v>
      </c>
    </row>
    <row r="352" ht="45.0" customHeight="true">
      <c r="A352" t="s" s="4">
        <v>196</v>
      </c>
      <c r="B352" t="s" s="4">
        <v>2756</v>
      </c>
      <c r="C352" t="s" s="4">
        <v>2108</v>
      </c>
      <c r="D352" t="s" s="4">
        <v>2142</v>
      </c>
      <c r="E352" t="s" s="4">
        <v>2142</v>
      </c>
      <c r="F352" t="s" s="4">
        <v>2106</v>
      </c>
    </row>
    <row r="353" ht="45.0" customHeight="true">
      <c r="A353" t="s" s="4">
        <v>198</v>
      </c>
      <c r="B353" t="s" s="4">
        <v>2757</v>
      </c>
      <c r="C353" t="s" s="4">
        <v>2108</v>
      </c>
      <c r="D353" t="s" s="4">
        <v>2144</v>
      </c>
      <c r="E353" t="s" s="4">
        <v>2144</v>
      </c>
      <c r="F353" t="s" s="4">
        <v>9</v>
      </c>
    </row>
    <row r="354" ht="45.0" customHeight="true">
      <c r="A354" t="s" s="4">
        <v>198</v>
      </c>
      <c r="B354" t="s" s="4">
        <v>2758</v>
      </c>
      <c r="C354" t="s" s="4">
        <v>2104</v>
      </c>
      <c r="D354" t="s" s="4">
        <v>2146</v>
      </c>
      <c r="E354" t="s" s="4">
        <v>2146</v>
      </c>
      <c r="F354" t="s" s="4">
        <v>2106</v>
      </c>
    </row>
    <row r="355" ht="45.0" customHeight="true">
      <c r="A355" t="s" s="4">
        <v>198</v>
      </c>
      <c r="B355" t="s" s="4">
        <v>2759</v>
      </c>
      <c r="C355" t="s" s="4">
        <v>2108</v>
      </c>
      <c r="D355" t="s" s="4">
        <v>2148</v>
      </c>
      <c r="E355" t="s" s="4">
        <v>2148</v>
      </c>
      <c r="F355" t="s" s="4">
        <v>2106</v>
      </c>
    </row>
    <row r="356" ht="45.0" customHeight="true">
      <c r="A356" t="s" s="4">
        <v>198</v>
      </c>
      <c r="B356" t="s" s="4">
        <v>2760</v>
      </c>
      <c r="C356" t="s" s="4">
        <v>2111</v>
      </c>
      <c r="D356" t="s" s="4">
        <v>2150</v>
      </c>
      <c r="E356" t="s" s="4">
        <v>2150</v>
      </c>
      <c r="F356" t="s" s="4">
        <v>8</v>
      </c>
    </row>
    <row r="357" ht="45.0" customHeight="true">
      <c r="A357" t="s" s="4">
        <v>198</v>
      </c>
      <c r="B357" t="s" s="4">
        <v>2761</v>
      </c>
      <c r="C357" t="s" s="4">
        <v>2114</v>
      </c>
      <c r="D357" t="s" s="4">
        <v>2148</v>
      </c>
      <c r="E357" t="s" s="4">
        <v>2148</v>
      </c>
      <c r="F357" t="s" s="4">
        <v>2106</v>
      </c>
    </row>
    <row r="358" ht="45.0" customHeight="true">
      <c r="A358" t="s" s="4">
        <v>198</v>
      </c>
      <c r="B358" t="s" s="4">
        <v>2762</v>
      </c>
      <c r="C358" t="s" s="4">
        <v>2108</v>
      </c>
      <c r="D358" t="s" s="4">
        <v>2148</v>
      </c>
      <c r="E358" t="s" s="4">
        <v>2148</v>
      </c>
      <c r="F358" t="s" s="4">
        <v>2106</v>
      </c>
    </row>
    <row r="359" ht="45.0" customHeight="true">
      <c r="A359" t="s" s="4">
        <v>200</v>
      </c>
      <c r="B359" t="s" s="4">
        <v>2763</v>
      </c>
      <c r="C359" t="s" s="4">
        <v>2108</v>
      </c>
      <c r="D359" t="s" s="4">
        <v>2148</v>
      </c>
      <c r="E359" t="s" s="4">
        <v>2148</v>
      </c>
      <c r="F359" t="s" s="4">
        <v>2125</v>
      </c>
    </row>
    <row r="360" ht="45.0" customHeight="true">
      <c r="A360" t="s" s="4">
        <v>200</v>
      </c>
      <c r="B360" t="s" s="4">
        <v>2764</v>
      </c>
      <c r="C360" t="s" s="4">
        <v>2104</v>
      </c>
      <c r="D360" t="s" s="4">
        <v>2155</v>
      </c>
      <c r="E360" t="s" s="4">
        <v>2155</v>
      </c>
      <c r="F360" t="s" s="4">
        <v>8</v>
      </c>
    </row>
    <row r="361" ht="45.0" customHeight="true">
      <c r="A361" t="s" s="4">
        <v>200</v>
      </c>
      <c r="B361" t="s" s="4">
        <v>2765</v>
      </c>
      <c r="C361" t="s" s="4">
        <v>2108</v>
      </c>
      <c r="D361" t="s" s="4">
        <v>2157</v>
      </c>
      <c r="E361" t="s" s="4">
        <v>2157</v>
      </c>
      <c r="F361" t="s" s="4">
        <v>9</v>
      </c>
    </row>
    <row r="362" ht="45.0" customHeight="true">
      <c r="A362" t="s" s="4">
        <v>200</v>
      </c>
      <c r="B362" t="s" s="4">
        <v>2766</v>
      </c>
      <c r="C362" t="s" s="4">
        <v>2111</v>
      </c>
      <c r="D362" t="s" s="4">
        <v>2159</v>
      </c>
      <c r="E362" t="s" s="4">
        <v>2159</v>
      </c>
      <c r="F362" t="s" s="4">
        <v>2160</v>
      </c>
    </row>
    <row r="363" ht="45.0" customHeight="true">
      <c r="A363" t="s" s="4">
        <v>200</v>
      </c>
      <c r="B363" t="s" s="4">
        <v>2767</v>
      </c>
      <c r="C363" t="s" s="4">
        <v>2114</v>
      </c>
      <c r="D363" t="s" s="4">
        <v>2162</v>
      </c>
      <c r="E363" t="s" s="4">
        <v>2162</v>
      </c>
      <c r="F363" t="s" s="4">
        <v>2106</v>
      </c>
    </row>
    <row r="364" ht="45.0" customHeight="true">
      <c r="A364" t="s" s="4">
        <v>200</v>
      </c>
      <c r="B364" t="s" s="4">
        <v>2768</v>
      </c>
      <c r="C364" t="s" s="4">
        <v>2108</v>
      </c>
      <c r="D364" t="s" s="4">
        <v>2164</v>
      </c>
      <c r="E364" t="s" s="4">
        <v>2164</v>
      </c>
      <c r="F364" t="s" s="4">
        <v>2165</v>
      </c>
    </row>
    <row r="365" ht="45.0" customHeight="true">
      <c r="A365" t="s" s="4">
        <v>202</v>
      </c>
      <c r="B365" t="s" s="4">
        <v>2769</v>
      </c>
      <c r="C365" t="s" s="4">
        <v>2108</v>
      </c>
      <c r="D365" t="s" s="4">
        <v>2167</v>
      </c>
      <c r="E365" t="s" s="4">
        <v>2167</v>
      </c>
      <c r="F365" t="s" s="4">
        <v>2160</v>
      </c>
    </row>
    <row r="366" ht="45.0" customHeight="true">
      <c r="A366" t="s" s="4">
        <v>202</v>
      </c>
      <c r="B366" t="s" s="4">
        <v>2770</v>
      </c>
      <c r="C366" t="s" s="4">
        <v>2104</v>
      </c>
      <c r="D366" t="s" s="4">
        <v>2169</v>
      </c>
      <c r="E366" t="s" s="4">
        <v>2169</v>
      </c>
      <c r="F366" t="s" s="4">
        <v>8</v>
      </c>
    </row>
    <row r="367" ht="45.0" customHeight="true">
      <c r="A367" t="s" s="4">
        <v>202</v>
      </c>
      <c r="B367" t="s" s="4">
        <v>2771</v>
      </c>
      <c r="C367" t="s" s="4">
        <v>2171</v>
      </c>
      <c r="D367" t="s" s="4">
        <v>2150</v>
      </c>
      <c r="E367" t="s" s="4">
        <v>2150</v>
      </c>
      <c r="F367" t="s" s="4">
        <v>9</v>
      </c>
    </row>
    <row r="368" ht="45.0" customHeight="true">
      <c r="A368" t="s" s="4">
        <v>202</v>
      </c>
      <c r="B368" t="s" s="4">
        <v>2772</v>
      </c>
      <c r="C368" t="s" s="4">
        <v>2111</v>
      </c>
      <c r="D368" t="s" s="4">
        <v>2173</v>
      </c>
      <c r="E368" t="s" s="4">
        <v>2173</v>
      </c>
      <c r="F368" t="s" s="4">
        <v>2125</v>
      </c>
    </row>
    <row r="369" ht="45.0" customHeight="true">
      <c r="A369" t="s" s="4">
        <v>202</v>
      </c>
      <c r="B369" t="s" s="4">
        <v>2773</v>
      </c>
      <c r="C369" t="s" s="4">
        <v>2171</v>
      </c>
      <c r="D369" t="s" s="4">
        <v>2175</v>
      </c>
      <c r="E369" t="s" s="4">
        <v>2175</v>
      </c>
      <c r="F369" t="s" s="4">
        <v>8</v>
      </c>
    </row>
    <row r="370" ht="45.0" customHeight="true">
      <c r="A370" t="s" s="4">
        <v>202</v>
      </c>
      <c r="B370" t="s" s="4">
        <v>2774</v>
      </c>
      <c r="C370" t="s" s="4">
        <v>2171</v>
      </c>
      <c r="D370" t="s" s="4">
        <v>2177</v>
      </c>
      <c r="E370" t="s" s="4">
        <v>2177</v>
      </c>
      <c r="F370" t="s" s="4">
        <v>9</v>
      </c>
    </row>
    <row r="371" ht="45.0" customHeight="true">
      <c r="A371" t="s" s="4">
        <v>204</v>
      </c>
      <c r="B371" t="s" s="4">
        <v>2775</v>
      </c>
      <c r="C371" t="s" s="4">
        <v>2171</v>
      </c>
      <c r="D371" t="s" s="4">
        <v>2179</v>
      </c>
      <c r="E371" t="s" s="4">
        <v>2179</v>
      </c>
      <c r="F371" t="s" s="4">
        <v>9</v>
      </c>
    </row>
    <row r="372" ht="45.0" customHeight="true">
      <c r="A372" t="s" s="4">
        <v>204</v>
      </c>
      <c r="B372" t="s" s="4">
        <v>2776</v>
      </c>
      <c r="C372" t="s" s="4">
        <v>2104</v>
      </c>
      <c r="D372" t="s" s="4">
        <v>2181</v>
      </c>
      <c r="E372" t="s" s="4">
        <v>2181</v>
      </c>
      <c r="F372" t="s" s="4">
        <v>2160</v>
      </c>
    </row>
    <row r="373" ht="45.0" customHeight="true">
      <c r="A373" t="s" s="4">
        <v>204</v>
      </c>
      <c r="B373" t="s" s="4">
        <v>2777</v>
      </c>
      <c r="C373" t="s" s="4">
        <v>2171</v>
      </c>
      <c r="D373" t="s" s="4">
        <v>2183</v>
      </c>
      <c r="E373" t="s" s="4">
        <v>2183</v>
      </c>
      <c r="F373" t="s" s="4">
        <v>9</v>
      </c>
    </row>
    <row r="374" ht="45.0" customHeight="true">
      <c r="A374" t="s" s="4">
        <v>204</v>
      </c>
      <c r="B374" t="s" s="4">
        <v>2778</v>
      </c>
      <c r="C374" t="s" s="4">
        <v>2171</v>
      </c>
      <c r="D374" t="s" s="4">
        <v>2185</v>
      </c>
      <c r="E374" t="s" s="4">
        <v>2185</v>
      </c>
      <c r="F374" t="s" s="4">
        <v>9</v>
      </c>
    </row>
    <row r="375" ht="45.0" customHeight="true">
      <c r="A375" t="s" s="4">
        <v>204</v>
      </c>
      <c r="B375" t="s" s="4">
        <v>2779</v>
      </c>
      <c r="C375" t="s" s="4">
        <v>2171</v>
      </c>
      <c r="D375" t="s" s="4">
        <v>2187</v>
      </c>
      <c r="E375" t="s" s="4">
        <v>2187</v>
      </c>
      <c r="F375" t="s" s="4">
        <v>2125</v>
      </c>
    </row>
    <row r="376" ht="45.0" customHeight="true">
      <c r="A376" t="s" s="4">
        <v>204</v>
      </c>
      <c r="B376" t="s" s="4">
        <v>2780</v>
      </c>
      <c r="C376" t="s" s="4">
        <v>2171</v>
      </c>
      <c r="D376" t="s" s="4">
        <v>2189</v>
      </c>
      <c r="E376" t="s" s="4">
        <v>2189</v>
      </c>
      <c r="F376" t="s" s="4">
        <v>10</v>
      </c>
    </row>
    <row r="377" ht="45.0" customHeight="true">
      <c r="A377" t="s" s="4">
        <v>206</v>
      </c>
      <c r="B377" t="s" s="4">
        <v>2781</v>
      </c>
      <c r="C377" t="s" s="4">
        <v>2171</v>
      </c>
      <c r="D377" t="s" s="4">
        <v>2177</v>
      </c>
      <c r="E377" t="s" s="4">
        <v>2177</v>
      </c>
      <c r="F377" t="s" s="4">
        <v>2118</v>
      </c>
    </row>
    <row r="378" ht="45.0" customHeight="true">
      <c r="A378" t="s" s="4">
        <v>206</v>
      </c>
      <c r="B378" t="s" s="4">
        <v>2782</v>
      </c>
      <c r="C378" t="s" s="4">
        <v>2171</v>
      </c>
      <c r="D378" t="s" s="4">
        <v>2192</v>
      </c>
      <c r="E378" t="s" s="4">
        <v>2192</v>
      </c>
      <c r="F378" t="s" s="4">
        <v>2106</v>
      </c>
    </row>
    <row r="379" ht="45.0" customHeight="true">
      <c r="A379" t="s" s="4">
        <v>206</v>
      </c>
      <c r="B379" t="s" s="4">
        <v>2783</v>
      </c>
      <c r="C379" t="s" s="4">
        <v>2171</v>
      </c>
      <c r="D379" t="s" s="4">
        <v>2194</v>
      </c>
      <c r="E379" t="s" s="4">
        <v>2194</v>
      </c>
      <c r="F379" t="s" s="4">
        <v>2125</v>
      </c>
    </row>
    <row r="380" ht="45.0" customHeight="true">
      <c r="A380" t="s" s="4">
        <v>206</v>
      </c>
      <c r="B380" t="s" s="4">
        <v>2784</v>
      </c>
      <c r="C380" t="s" s="4">
        <v>2171</v>
      </c>
      <c r="D380" t="s" s="4">
        <v>2102</v>
      </c>
      <c r="E380" t="s" s="4">
        <v>2102</v>
      </c>
      <c r="F380" t="s" s="4">
        <v>9</v>
      </c>
    </row>
    <row r="381" ht="45.0" customHeight="true">
      <c r="A381" t="s" s="4">
        <v>206</v>
      </c>
      <c r="B381" t="s" s="4">
        <v>2785</v>
      </c>
      <c r="C381" t="s" s="4">
        <v>2171</v>
      </c>
      <c r="D381" t="s" s="4">
        <v>2197</v>
      </c>
      <c r="E381" t="s" s="4">
        <v>2197</v>
      </c>
      <c r="F381" t="s" s="4">
        <v>2160</v>
      </c>
    </row>
    <row r="382" ht="45.0" customHeight="true">
      <c r="A382" t="s" s="4">
        <v>206</v>
      </c>
      <c r="B382" t="s" s="4">
        <v>2786</v>
      </c>
      <c r="C382" t="s" s="4">
        <v>2171</v>
      </c>
      <c r="D382" t="s" s="4">
        <v>2127</v>
      </c>
      <c r="E382" t="s" s="4">
        <v>2127</v>
      </c>
      <c r="F382" t="s" s="4">
        <v>10</v>
      </c>
    </row>
    <row r="383" ht="45.0" customHeight="true">
      <c r="A383" t="s" s="4">
        <v>208</v>
      </c>
      <c r="B383" t="s" s="4">
        <v>2787</v>
      </c>
      <c r="C383" t="s" s="4">
        <v>2171</v>
      </c>
      <c r="D383" t="s" s="4">
        <v>2200</v>
      </c>
      <c r="E383" t="s" s="4">
        <v>2200</v>
      </c>
      <c r="F383" t="s" s="4">
        <v>9</v>
      </c>
    </row>
    <row r="384" ht="45.0" customHeight="true">
      <c r="A384" t="s" s="4">
        <v>208</v>
      </c>
      <c r="B384" t="s" s="4">
        <v>2788</v>
      </c>
      <c r="C384" t="s" s="4">
        <v>2171</v>
      </c>
      <c r="D384" t="s" s="4">
        <v>2202</v>
      </c>
      <c r="E384" t="s" s="4">
        <v>2202</v>
      </c>
      <c r="F384" t="s" s="4">
        <v>8</v>
      </c>
    </row>
    <row r="385" ht="45.0" customHeight="true">
      <c r="A385" t="s" s="4">
        <v>208</v>
      </c>
      <c r="B385" t="s" s="4">
        <v>2789</v>
      </c>
      <c r="C385" t="s" s="4">
        <v>2171</v>
      </c>
      <c r="D385" t="s" s="4">
        <v>2192</v>
      </c>
      <c r="E385" t="s" s="4">
        <v>2192</v>
      </c>
      <c r="F385" t="s" s="4">
        <v>2106</v>
      </c>
    </row>
    <row r="386" ht="45.0" customHeight="true">
      <c r="A386" t="s" s="4">
        <v>208</v>
      </c>
      <c r="B386" t="s" s="4">
        <v>2790</v>
      </c>
      <c r="C386" t="s" s="4">
        <v>2171</v>
      </c>
      <c r="D386" t="s" s="4">
        <v>2205</v>
      </c>
      <c r="E386" t="s" s="4">
        <v>2205</v>
      </c>
      <c r="F386" t="s" s="4">
        <v>9</v>
      </c>
    </row>
    <row r="387" ht="45.0" customHeight="true">
      <c r="A387" t="s" s="4">
        <v>208</v>
      </c>
      <c r="B387" t="s" s="4">
        <v>2791</v>
      </c>
      <c r="C387" t="s" s="4">
        <v>2171</v>
      </c>
      <c r="D387" t="s" s="4">
        <v>2207</v>
      </c>
      <c r="E387" t="s" s="4">
        <v>2207</v>
      </c>
      <c r="F387" t="s" s="4">
        <v>2125</v>
      </c>
    </row>
    <row r="388" ht="45.0" customHeight="true">
      <c r="A388" t="s" s="4">
        <v>208</v>
      </c>
      <c r="B388" t="s" s="4">
        <v>2792</v>
      </c>
      <c r="C388" t="s" s="4">
        <v>2171</v>
      </c>
      <c r="D388" t="s" s="4">
        <v>2192</v>
      </c>
      <c r="E388" t="s" s="4">
        <v>2192</v>
      </c>
      <c r="F388" t="s" s="4">
        <v>2106</v>
      </c>
    </row>
    <row r="389" ht="45.0" customHeight="true">
      <c r="A389" t="s" s="4">
        <v>210</v>
      </c>
      <c r="B389" t="s" s="4">
        <v>2793</v>
      </c>
      <c r="C389" t="s" s="4">
        <v>2171</v>
      </c>
      <c r="D389" t="s" s="4">
        <v>2210</v>
      </c>
      <c r="E389" t="s" s="4">
        <v>2210</v>
      </c>
      <c r="F389" t="s" s="4">
        <v>9</v>
      </c>
    </row>
    <row r="390" ht="45.0" customHeight="true">
      <c r="A390" t="s" s="4">
        <v>210</v>
      </c>
      <c r="B390" t="s" s="4">
        <v>2794</v>
      </c>
      <c r="C390" t="s" s="4">
        <v>2171</v>
      </c>
      <c r="D390" t="s" s="4">
        <v>2212</v>
      </c>
      <c r="E390" t="s" s="4">
        <v>2212</v>
      </c>
      <c r="F390" t="s" s="4">
        <v>8</v>
      </c>
    </row>
    <row r="391" ht="45.0" customHeight="true">
      <c r="A391" t="s" s="4">
        <v>210</v>
      </c>
      <c r="B391" t="s" s="4">
        <v>2795</v>
      </c>
      <c r="C391" t="s" s="4">
        <v>2171</v>
      </c>
      <c r="D391" t="s" s="4">
        <v>2214</v>
      </c>
      <c r="E391" t="s" s="4">
        <v>2214</v>
      </c>
      <c r="F391" t="s" s="4">
        <v>9</v>
      </c>
    </row>
    <row r="392" ht="45.0" customHeight="true">
      <c r="A392" t="s" s="4">
        <v>210</v>
      </c>
      <c r="B392" t="s" s="4">
        <v>2796</v>
      </c>
      <c r="C392" t="s" s="4">
        <v>2171</v>
      </c>
      <c r="D392" t="s" s="4">
        <v>2216</v>
      </c>
      <c r="E392" t="s" s="4">
        <v>2216</v>
      </c>
      <c r="F392" t="s" s="4">
        <v>9</v>
      </c>
    </row>
    <row r="393" ht="45.0" customHeight="true">
      <c r="A393" t="s" s="4">
        <v>210</v>
      </c>
      <c r="B393" t="s" s="4">
        <v>2797</v>
      </c>
      <c r="C393" t="s" s="4">
        <v>2171</v>
      </c>
      <c r="D393" t="s" s="4">
        <v>2218</v>
      </c>
      <c r="E393" t="s" s="4">
        <v>2218</v>
      </c>
      <c r="F393" t="s" s="4">
        <v>2106</v>
      </c>
    </row>
    <row r="394" ht="45.0" customHeight="true">
      <c r="A394" t="s" s="4">
        <v>210</v>
      </c>
      <c r="B394" t="s" s="4">
        <v>2798</v>
      </c>
      <c r="C394" t="s" s="4">
        <v>2171</v>
      </c>
      <c r="D394" t="s" s="4">
        <v>2220</v>
      </c>
      <c r="E394" t="s" s="4">
        <v>2220</v>
      </c>
      <c r="F394" t="s" s="4">
        <v>2160</v>
      </c>
    </row>
    <row r="395" ht="45.0" customHeight="true">
      <c r="A395" t="s" s="4">
        <v>212</v>
      </c>
      <c r="B395" t="s" s="4">
        <v>2799</v>
      </c>
      <c r="C395" t="s" s="4">
        <v>2171</v>
      </c>
      <c r="D395" t="s" s="4">
        <v>2192</v>
      </c>
      <c r="E395" t="s" s="4">
        <v>2192</v>
      </c>
      <c r="F395" t="s" s="4">
        <v>2125</v>
      </c>
    </row>
    <row r="396" ht="45.0" customHeight="true">
      <c r="A396" t="s" s="4">
        <v>212</v>
      </c>
      <c r="B396" t="s" s="4">
        <v>2800</v>
      </c>
      <c r="C396" t="s" s="4">
        <v>2171</v>
      </c>
      <c r="D396" t="s" s="4">
        <v>2223</v>
      </c>
      <c r="E396" t="s" s="4">
        <v>2223</v>
      </c>
      <c r="F396" t="s" s="4">
        <v>8</v>
      </c>
    </row>
    <row r="397" ht="45.0" customHeight="true">
      <c r="A397" t="s" s="4">
        <v>212</v>
      </c>
      <c r="B397" t="s" s="4">
        <v>2801</v>
      </c>
      <c r="C397" t="s" s="4">
        <v>2225</v>
      </c>
      <c r="D397" t="s" s="4">
        <v>2226</v>
      </c>
      <c r="E397" t="s" s="4">
        <v>2226</v>
      </c>
      <c r="F397" t="s" s="4">
        <v>9</v>
      </c>
    </row>
    <row r="398" ht="45.0" customHeight="true">
      <c r="A398" t="s" s="4">
        <v>212</v>
      </c>
      <c r="B398" t="s" s="4">
        <v>2802</v>
      </c>
      <c r="C398" t="s" s="4">
        <v>2171</v>
      </c>
      <c r="D398" t="s" s="4">
        <v>2228</v>
      </c>
      <c r="E398" t="s" s="4">
        <v>2228</v>
      </c>
      <c r="F398" t="s" s="4">
        <v>10</v>
      </c>
    </row>
    <row r="399" ht="45.0" customHeight="true">
      <c r="A399" t="s" s="4">
        <v>212</v>
      </c>
      <c r="B399" t="s" s="4">
        <v>2803</v>
      </c>
      <c r="C399" t="s" s="4">
        <v>2225</v>
      </c>
      <c r="D399" t="s" s="4">
        <v>2230</v>
      </c>
      <c r="E399" t="s" s="4">
        <v>2230</v>
      </c>
      <c r="F399" t="s" s="4">
        <v>8</v>
      </c>
    </row>
    <row r="400" ht="45.0" customHeight="true">
      <c r="A400" t="s" s="4">
        <v>212</v>
      </c>
      <c r="B400" t="s" s="4">
        <v>2804</v>
      </c>
      <c r="C400" t="s" s="4">
        <v>2225</v>
      </c>
      <c r="D400" t="s" s="4">
        <v>2232</v>
      </c>
      <c r="E400" t="s" s="4">
        <v>2232</v>
      </c>
      <c r="F400" t="s" s="4">
        <v>9</v>
      </c>
    </row>
    <row r="401" ht="45.0" customHeight="true">
      <c r="A401" t="s" s="4">
        <v>214</v>
      </c>
      <c r="B401" t="s" s="4">
        <v>2805</v>
      </c>
      <c r="C401" t="s" s="4">
        <v>2171</v>
      </c>
      <c r="D401" t="s" s="4">
        <v>2192</v>
      </c>
      <c r="E401" t="s" s="4">
        <v>2192</v>
      </c>
      <c r="F401" t="s" s="4">
        <v>2125</v>
      </c>
    </row>
    <row r="402" ht="45.0" customHeight="true">
      <c r="A402" t="s" s="4">
        <v>214</v>
      </c>
      <c r="B402" t="s" s="4">
        <v>2806</v>
      </c>
      <c r="C402" t="s" s="4">
        <v>2225</v>
      </c>
      <c r="D402" t="s" s="4">
        <v>2235</v>
      </c>
      <c r="E402" t="s" s="4">
        <v>2235</v>
      </c>
      <c r="F402" t="s" s="4">
        <v>9</v>
      </c>
    </row>
    <row r="403" ht="45.0" customHeight="true">
      <c r="A403" t="s" s="4">
        <v>214</v>
      </c>
      <c r="B403" t="s" s="4">
        <v>2807</v>
      </c>
      <c r="C403" t="s" s="4">
        <v>2171</v>
      </c>
      <c r="D403" t="s" s="4">
        <v>2237</v>
      </c>
      <c r="E403" t="s" s="4">
        <v>2237</v>
      </c>
      <c r="F403" t="s" s="4">
        <v>8</v>
      </c>
    </row>
    <row r="404" ht="45.0" customHeight="true">
      <c r="A404" t="s" s="4">
        <v>214</v>
      </c>
      <c r="B404" t="s" s="4">
        <v>2808</v>
      </c>
      <c r="C404" t="s" s="4">
        <v>2225</v>
      </c>
      <c r="D404" t="s" s="4">
        <v>2239</v>
      </c>
      <c r="E404" t="s" s="4">
        <v>2239</v>
      </c>
      <c r="F404" t="s" s="4">
        <v>9</v>
      </c>
    </row>
    <row r="405" ht="45.0" customHeight="true">
      <c r="A405" t="s" s="4">
        <v>214</v>
      </c>
      <c r="B405" t="s" s="4">
        <v>2809</v>
      </c>
      <c r="C405" t="s" s="4">
        <v>2225</v>
      </c>
      <c r="D405" t="s" s="4">
        <v>2241</v>
      </c>
      <c r="E405" t="s" s="4">
        <v>2241</v>
      </c>
      <c r="F405" t="s" s="4">
        <v>10</v>
      </c>
    </row>
    <row r="406" ht="45.0" customHeight="true">
      <c r="A406" t="s" s="4">
        <v>214</v>
      </c>
      <c r="B406" t="s" s="4">
        <v>2810</v>
      </c>
      <c r="C406" t="s" s="4">
        <v>2225</v>
      </c>
      <c r="D406" t="s" s="4">
        <v>2243</v>
      </c>
      <c r="E406" t="s" s="4">
        <v>2243</v>
      </c>
      <c r="F406" t="s" s="4">
        <v>10</v>
      </c>
    </row>
    <row r="407" ht="45.0" customHeight="true">
      <c r="A407" t="s" s="4">
        <v>216</v>
      </c>
      <c r="B407" t="s" s="4">
        <v>2811</v>
      </c>
      <c r="C407" t="s" s="4">
        <v>2225</v>
      </c>
      <c r="D407" t="s" s="4">
        <v>2235</v>
      </c>
      <c r="E407" t="s" s="4">
        <v>2235</v>
      </c>
      <c r="F407" t="s" s="4">
        <v>9</v>
      </c>
    </row>
    <row r="408" ht="45.0" customHeight="true">
      <c r="A408" t="s" s="4">
        <v>216</v>
      </c>
      <c r="B408" t="s" s="4">
        <v>2812</v>
      </c>
      <c r="C408" t="s" s="4">
        <v>2225</v>
      </c>
      <c r="D408" t="s" s="4">
        <v>2232</v>
      </c>
      <c r="E408" t="s" s="4">
        <v>2232</v>
      </c>
      <c r="F408" t="s" s="4">
        <v>2118</v>
      </c>
    </row>
    <row r="409" ht="45.0" customHeight="true">
      <c r="A409" t="s" s="4">
        <v>216</v>
      </c>
      <c r="B409" t="s" s="4">
        <v>2813</v>
      </c>
      <c r="C409" t="s" s="4">
        <v>2225</v>
      </c>
      <c r="D409" t="s" s="4">
        <v>2247</v>
      </c>
      <c r="E409" t="s" s="4">
        <v>2247</v>
      </c>
      <c r="F409" t="s" s="4">
        <v>8</v>
      </c>
    </row>
    <row r="410" ht="45.0" customHeight="true">
      <c r="A410" t="s" s="4">
        <v>216</v>
      </c>
      <c r="B410" t="s" s="4">
        <v>2814</v>
      </c>
      <c r="C410" t="s" s="4">
        <v>2225</v>
      </c>
      <c r="D410" t="s" s="4">
        <v>2249</v>
      </c>
      <c r="E410" t="s" s="4">
        <v>2249</v>
      </c>
      <c r="F410" t="s" s="4">
        <v>2125</v>
      </c>
    </row>
    <row r="411" ht="45.0" customHeight="true">
      <c r="A411" t="s" s="4">
        <v>216</v>
      </c>
      <c r="B411" t="s" s="4">
        <v>2815</v>
      </c>
      <c r="C411" t="s" s="4">
        <v>2225</v>
      </c>
      <c r="D411" t="s" s="4">
        <v>2251</v>
      </c>
      <c r="E411" t="s" s="4">
        <v>2251</v>
      </c>
      <c r="F411" t="s" s="4">
        <v>10</v>
      </c>
    </row>
    <row r="412" ht="45.0" customHeight="true">
      <c r="A412" t="s" s="4">
        <v>216</v>
      </c>
      <c r="B412" t="s" s="4">
        <v>2816</v>
      </c>
      <c r="C412" t="s" s="4">
        <v>2225</v>
      </c>
      <c r="D412" t="s" s="4">
        <v>2253</v>
      </c>
      <c r="E412" t="s" s="4">
        <v>2253</v>
      </c>
      <c r="F412" t="s" s="4">
        <v>9</v>
      </c>
    </row>
    <row r="413" ht="45.0" customHeight="true">
      <c r="A413" t="s" s="4">
        <v>218</v>
      </c>
      <c r="B413" t="s" s="4">
        <v>2817</v>
      </c>
      <c r="C413" t="s" s="4">
        <v>2225</v>
      </c>
      <c r="D413" t="s" s="4">
        <v>2255</v>
      </c>
      <c r="E413" t="s" s="4">
        <v>2255</v>
      </c>
      <c r="F413" t="s" s="4">
        <v>9</v>
      </c>
    </row>
    <row r="414" ht="45.0" customHeight="true">
      <c r="A414" t="s" s="4">
        <v>218</v>
      </c>
      <c r="B414" t="s" s="4">
        <v>2818</v>
      </c>
      <c r="C414" t="s" s="4">
        <v>2225</v>
      </c>
      <c r="D414" t="s" s="4">
        <v>2257</v>
      </c>
      <c r="E414" t="s" s="4">
        <v>2257</v>
      </c>
      <c r="F414" t="s" s="4">
        <v>9</v>
      </c>
    </row>
    <row r="415" ht="45.0" customHeight="true">
      <c r="A415" t="s" s="4">
        <v>218</v>
      </c>
      <c r="B415" t="s" s="4">
        <v>2819</v>
      </c>
      <c r="C415" t="s" s="4">
        <v>2225</v>
      </c>
      <c r="D415" t="s" s="4">
        <v>2259</v>
      </c>
      <c r="E415" t="s" s="4">
        <v>2259</v>
      </c>
      <c r="F415" t="s" s="4">
        <v>8</v>
      </c>
    </row>
    <row r="416" ht="45.0" customHeight="true">
      <c r="A416" t="s" s="4">
        <v>218</v>
      </c>
      <c r="B416" t="s" s="4">
        <v>2820</v>
      </c>
      <c r="C416" t="s" s="4">
        <v>2225</v>
      </c>
      <c r="D416" t="s" s="4">
        <v>2261</v>
      </c>
      <c r="E416" t="s" s="4">
        <v>2261</v>
      </c>
      <c r="F416" t="s" s="4">
        <v>2125</v>
      </c>
    </row>
    <row r="417" ht="45.0" customHeight="true">
      <c r="A417" t="s" s="4">
        <v>218</v>
      </c>
      <c r="B417" t="s" s="4">
        <v>2821</v>
      </c>
      <c r="C417" t="s" s="4">
        <v>2225</v>
      </c>
      <c r="D417" t="s" s="4">
        <v>2263</v>
      </c>
      <c r="E417" t="s" s="4">
        <v>2263</v>
      </c>
      <c r="F417" t="s" s="4">
        <v>2106</v>
      </c>
    </row>
    <row r="418" ht="45.0" customHeight="true">
      <c r="A418" t="s" s="4">
        <v>218</v>
      </c>
      <c r="B418" t="s" s="4">
        <v>2822</v>
      </c>
      <c r="C418" t="s" s="4">
        <v>2225</v>
      </c>
      <c r="D418" t="s" s="4">
        <v>2265</v>
      </c>
      <c r="E418" t="s" s="4">
        <v>2265</v>
      </c>
      <c r="F418" t="s" s="4">
        <v>10</v>
      </c>
    </row>
    <row r="419" ht="45.0" customHeight="true">
      <c r="A419" t="s" s="4">
        <v>220</v>
      </c>
      <c r="B419" t="s" s="4">
        <v>2823</v>
      </c>
      <c r="C419" t="s" s="4">
        <v>2225</v>
      </c>
      <c r="D419" t="s" s="4">
        <v>2267</v>
      </c>
      <c r="E419" t="s" s="4">
        <v>2267</v>
      </c>
      <c r="F419" t="s" s="4">
        <v>9</v>
      </c>
    </row>
    <row r="420" ht="45.0" customHeight="true">
      <c r="A420" t="s" s="4">
        <v>220</v>
      </c>
      <c r="B420" t="s" s="4">
        <v>2824</v>
      </c>
      <c r="C420" t="s" s="4">
        <v>2225</v>
      </c>
      <c r="D420" t="s" s="4">
        <v>2269</v>
      </c>
      <c r="E420" t="s" s="4">
        <v>2269</v>
      </c>
      <c r="F420" t="s" s="4">
        <v>9</v>
      </c>
    </row>
    <row r="421" ht="45.0" customHeight="true">
      <c r="A421" t="s" s="4">
        <v>220</v>
      </c>
      <c r="B421" t="s" s="4">
        <v>2825</v>
      </c>
      <c r="C421" t="s" s="4">
        <v>2225</v>
      </c>
      <c r="D421" t="s" s="4">
        <v>2232</v>
      </c>
      <c r="E421" t="s" s="4">
        <v>2232</v>
      </c>
      <c r="F421" t="s" s="4">
        <v>8</v>
      </c>
    </row>
    <row r="422" ht="45.0" customHeight="true">
      <c r="A422" t="s" s="4">
        <v>220</v>
      </c>
      <c r="B422" t="s" s="4">
        <v>2826</v>
      </c>
      <c r="C422" t="s" s="4">
        <v>2225</v>
      </c>
      <c r="D422" t="s" s="4">
        <v>2272</v>
      </c>
      <c r="E422" t="s" s="4">
        <v>2272</v>
      </c>
      <c r="F422" t="s" s="4">
        <v>2125</v>
      </c>
    </row>
    <row r="423" ht="45.0" customHeight="true">
      <c r="A423" t="s" s="4">
        <v>220</v>
      </c>
      <c r="B423" t="s" s="4">
        <v>2827</v>
      </c>
      <c r="C423" t="s" s="4">
        <v>2225</v>
      </c>
      <c r="D423" t="s" s="4">
        <v>2274</v>
      </c>
      <c r="E423" t="s" s="4">
        <v>2274</v>
      </c>
      <c r="F423" t="s" s="4">
        <v>2160</v>
      </c>
    </row>
    <row r="424" ht="45.0" customHeight="true">
      <c r="A424" t="s" s="4">
        <v>220</v>
      </c>
      <c r="B424" t="s" s="4">
        <v>2828</v>
      </c>
      <c r="C424" t="s" s="4">
        <v>2276</v>
      </c>
      <c r="D424" t="s" s="4">
        <v>2277</v>
      </c>
      <c r="E424" t="s" s="4">
        <v>2277</v>
      </c>
      <c r="F424" t="s" s="4">
        <v>10</v>
      </c>
    </row>
    <row r="425" ht="45.0" customHeight="true">
      <c r="A425" t="s" s="4">
        <v>222</v>
      </c>
      <c r="B425" t="s" s="4">
        <v>2829</v>
      </c>
      <c r="C425" t="s" s="4">
        <v>2225</v>
      </c>
      <c r="D425" t="s" s="4">
        <v>2210</v>
      </c>
      <c r="E425" t="s" s="4">
        <v>2210</v>
      </c>
      <c r="F425" t="s" s="4">
        <v>9</v>
      </c>
    </row>
    <row r="426" ht="45.0" customHeight="true">
      <c r="A426" t="s" s="4">
        <v>222</v>
      </c>
      <c r="B426" t="s" s="4">
        <v>2830</v>
      </c>
      <c r="C426" t="s" s="4">
        <v>2225</v>
      </c>
      <c r="D426" t="s" s="4">
        <v>2280</v>
      </c>
      <c r="E426" t="s" s="4">
        <v>2280</v>
      </c>
      <c r="F426" t="s" s="4">
        <v>2118</v>
      </c>
    </row>
    <row r="427" ht="45.0" customHeight="true">
      <c r="A427" t="s" s="4">
        <v>222</v>
      </c>
      <c r="B427" t="s" s="4">
        <v>2831</v>
      </c>
      <c r="C427" t="s" s="4">
        <v>2225</v>
      </c>
      <c r="D427" t="s" s="4">
        <v>2282</v>
      </c>
      <c r="E427" t="s" s="4">
        <v>2282</v>
      </c>
      <c r="F427" t="s" s="4">
        <v>8</v>
      </c>
    </row>
    <row r="428" ht="45.0" customHeight="true">
      <c r="A428" t="s" s="4">
        <v>222</v>
      </c>
      <c r="B428" t="s" s="4">
        <v>2832</v>
      </c>
      <c r="C428" t="s" s="4">
        <v>2276</v>
      </c>
      <c r="D428" t="s" s="4">
        <v>2284</v>
      </c>
      <c r="E428" t="s" s="4">
        <v>2284</v>
      </c>
      <c r="F428" t="s" s="4">
        <v>9</v>
      </c>
    </row>
    <row r="429" ht="45.0" customHeight="true">
      <c r="A429" t="s" s="4">
        <v>222</v>
      </c>
      <c r="B429" t="s" s="4">
        <v>2833</v>
      </c>
      <c r="C429" t="s" s="4">
        <v>2276</v>
      </c>
      <c r="D429" t="s" s="4">
        <v>2286</v>
      </c>
      <c r="E429" t="s" s="4">
        <v>2286</v>
      </c>
      <c r="F429" t="s" s="4">
        <v>8</v>
      </c>
    </row>
    <row r="430" ht="45.0" customHeight="true">
      <c r="A430" t="s" s="4">
        <v>222</v>
      </c>
      <c r="B430" t="s" s="4">
        <v>2834</v>
      </c>
      <c r="C430" t="s" s="4">
        <v>2276</v>
      </c>
      <c r="D430" t="s" s="4">
        <v>2288</v>
      </c>
      <c r="E430" t="s" s="4">
        <v>2288</v>
      </c>
      <c r="F430" t="s" s="4">
        <v>10</v>
      </c>
    </row>
    <row r="431" ht="45.0" customHeight="true">
      <c r="A431" t="s" s="4">
        <v>224</v>
      </c>
      <c r="B431" t="s" s="4">
        <v>2835</v>
      </c>
      <c r="C431" t="s" s="4">
        <v>2225</v>
      </c>
      <c r="D431" t="s" s="4">
        <v>2290</v>
      </c>
      <c r="E431" t="s" s="4">
        <v>2290</v>
      </c>
      <c r="F431" t="s" s="4">
        <v>8</v>
      </c>
    </row>
    <row r="432" ht="45.0" customHeight="true">
      <c r="A432" t="s" s="4">
        <v>224</v>
      </c>
      <c r="B432" t="s" s="4">
        <v>2836</v>
      </c>
      <c r="C432" t="s" s="4">
        <v>2225</v>
      </c>
      <c r="D432" t="s" s="4">
        <v>2292</v>
      </c>
      <c r="E432" t="s" s="4">
        <v>2292</v>
      </c>
      <c r="F432" t="s" s="4">
        <v>8</v>
      </c>
    </row>
    <row r="433" ht="45.0" customHeight="true">
      <c r="A433" t="s" s="4">
        <v>224</v>
      </c>
      <c r="B433" t="s" s="4">
        <v>2837</v>
      </c>
      <c r="C433" t="s" s="4">
        <v>2225</v>
      </c>
      <c r="D433" t="s" s="4">
        <v>2269</v>
      </c>
      <c r="E433" t="s" s="4">
        <v>2269</v>
      </c>
      <c r="F433" t="s" s="4">
        <v>8</v>
      </c>
    </row>
    <row r="434" ht="45.0" customHeight="true">
      <c r="A434" t="s" s="4">
        <v>224</v>
      </c>
      <c r="B434" t="s" s="4">
        <v>2838</v>
      </c>
      <c r="C434" t="s" s="4">
        <v>2276</v>
      </c>
      <c r="D434" t="s" s="4">
        <v>2295</v>
      </c>
      <c r="E434" t="s" s="4">
        <v>2295</v>
      </c>
      <c r="F434" t="s" s="4">
        <v>2125</v>
      </c>
    </row>
    <row r="435" ht="45.0" customHeight="true">
      <c r="A435" t="s" s="4">
        <v>224</v>
      </c>
      <c r="B435" t="s" s="4">
        <v>2839</v>
      </c>
      <c r="C435" t="s" s="4">
        <v>2276</v>
      </c>
      <c r="D435" t="s" s="4">
        <v>2297</v>
      </c>
      <c r="E435" t="s" s="4">
        <v>2297</v>
      </c>
      <c r="F435" t="s" s="4">
        <v>8</v>
      </c>
    </row>
    <row r="436" ht="45.0" customHeight="true">
      <c r="A436" t="s" s="4">
        <v>224</v>
      </c>
      <c r="B436" t="s" s="4">
        <v>2840</v>
      </c>
      <c r="C436" t="s" s="4">
        <v>2276</v>
      </c>
      <c r="D436" t="s" s="4">
        <v>2205</v>
      </c>
      <c r="E436" t="s" s="4">
        <v>2205</v>
      </c>
      <c r="F436" t="s" s="4">
        <v>2106</v>
      </c>
    </row>
    <row r="437" ht="45.0" customHeight="true">
      <c r="A437" t="s" s="4">
        <v>226</v>
      </c>
      <c r="B437" t="s" s="4">
        <v>2841</v>
      </c>
      <c r="C437" t="s" s="4">
        <v>2276</v>
      </c>
      <c r="D437" t="s" s="4">
        <v>2265</v>
      </c>
      <c r="E437" t="s" s="4">
        <v>2265</v>
      </c>
      <c r="F437" t="s" s="4">
        <v>9</v>
      </c>
    </row>
    <row r="438" ht="45.0" customHeight="true">
      <c r="A438" t="s" s="4">
        <v>226</v>
      </c>
      <c r="B438" t="s" s="4">
        <v>2842</v>
      </c>
      <c r="C438" t="s" s="4">
        <v>2276</v>
      </c>
      <c r="D438" t="s" s="4">
        <v>2301</v>
      </c>
      <c r="E438" t="s" s="4">
        <v>2301</v>
      </c>
      <c r="F438" t="s" s="4">
        <v>9</v>
      </c>
    </row>
    <row r="439" ht="45.0" customHeight="true">
      <c r="A439" t="s" s="4">
        <v>226</v>
      </c>
      <c r="B439" t="s" s="4">
        <v>2843</v>
      </c>
      <c r="C439" t="s" s="4">
        <v>2276</v>
      </c>
      <c r="D439" t="s" s="4">
        <v>2303</v>
      </c>
      <c r="E439" t="s" s="4">
        <v>2303</v>
      </c>
      <c r="F439" t="s" s="4">
        <v>8</v>
      </c>
    </row>
    <row r="440" ht="45.0" customHeight="true">
      <c r="A440" t="s" s="4">
        <v>226</v>
      </c>
      <c r="B440" t="s" s="4">
        <v>2844</v>
      </c>
      <c r="C440" t="s" s="4">
        <v>2276</v>
      </c>
      <c r="D440" t="s" s="4">
        <v>2305</v>
      </c>
      <c r="E440" t="s" s="4">
        <v>2305</v>
      </c>
      <c r="F440" t="s" s="4">
        <v>9</v>
      </c>
    </row>
    <row r="441" ht="45.0" customHeight="true">
      <c r="A441" t="s" s="4">
        <v>226</v>
      </c>
      <c r="B441" t="s" s="4">
        <v>2845</v>
      </c>
      <c r="C441" t="s" s="4">
        <v>2276</v>
      </c>
      <c r="D441" t="s" s="4">
        <v>2307</v>
      </c>
      <c r="E441" t="s" s="4">
        <v>2307</v>
      </c>
      <c r="F441" t="s" s="4">
        <v>2125</v>
      </c>
    </row>
    <row r="442" ht="45.0" customHeight="true">
      <c r="A442" t="s" s="4">
        <v>226</v>
      </c>
      <c r="B442" t="s" s="4">
        <v>2846</v>
      </c>
      <c r="C442" t="s" s="4">
        <v>2276</v>
      </c>
      <c r="D442" t="s" s="4">
        <v>2309</v>
      </c>
      <c r="E442" t="s" s="4">
        <v>2309</v>
      </c>
      <c r="F442" t="s" s="4">
        <v>10</v>
      </c>
    </row>
    <row r="443" ht="45.0" customHeight="true">
      <c r="A443" t="s" s="4">
        <v>228</v>
      </c>
      <c r="B443" t="s" s="4">
        <v>2847</v>
      </c>
      <c r="C443" t="s" s="4">
        <v>2276</v>
      </c>
      <c r="D443" t="s" s="4">
        <v>2311</v>
      </c>
      <c r="E443" t="s" s="4">
        <v>2311</v>
      </c>
      <c r="F443" t="s" s="4">
        <v>8</v>
      </c>
    </row>
    <row r="444" ht="45.0" customHeight="true">
      <c r="A444" t="s" s="4">
        <v>228</v>
      </c>
      <c r="B444" t="s" s="4">
        <v>2848</v>
      </c>
      <c r="C444" t="s" s="4">
        <v>2276</v>
      </c>
      <c r="D444" t="s" s="4">
        <v>2313</v>
      </c>
      <c r="E444" t="s" s="4">
        <v>2313</v>
      </c>
      <c r="F444" t="s" s="4">
        <v>2118</v>
      </c>
    </row>
    <row r="445" ht="45.0" customHeight="true">
      <c r="A445" t="s" s="4">
        <v>228</v>
      </c>
      <c r="B445" t="s" s="4">
        <v>2849</v>
      </c>
      <c r="C445" t="s" s="4">
        <v>2276</v>
      </c>
      <c r="D445" t="s" s="4">
        <v>2315</v>
      </c>
      <c r="E445" t="s" s="4">
        <v>2315</v>
      </c>
      <c r="F445" t="s" s="4">
        <v>2125</v>
      </c>
    </row>
    <row r="446" ht="45.0" customHeight="true">
      <c r="A446" t="s" s="4">
        <v>228</v>
      </c>
      <c r="B446" t="s" s="4">
        <v>2850</v>
      </c>
      <c r="C446" t="s" s="4">
        <v>2276</v>
      </c>
      <c r="D446" t="s" s="4">
        <v>2317</v>
      </c>
      <c r="E446" t="s" s="4">
        <v>2317</v>
      </c>
      <c r="F446" t="s" s="4">
        <v>2125</v>
      </c>
    </row>
    <row r="447" ht="45.0" customHeight="true">
      <c r="A447" t="s" s="4">
        <v>228</v>
      </c>
      <c r="B447" t="s" s="4">
        <v>2851</v>
      </c>
      <c r="C447" t="s" s="4">
        <v>2276</v>
      </c>
      <c r="D447" t="s" s="4">
        <v>2319</v>
      </c>
      <c r="E447" t="s" s="4">
        <v>2319</v>
      </c>
      <c r="F447" t="s" s="4">
        <v>2106</v>
      </c>
    </row>
    <row r="448" ht="45.0" customHeight="true">
      <c r="A448" t="s" s="4">
        <v>228</v>
      </c>
      <c r="B448" t="s" s="4">
        <v>2852</v>
      </c>
      <c r="C448" t="s" s="4">
        <v>2276</v>
      </c>
      <c r="D448" t="s" s="4">
        <v>2321</v>
      </c>
      <c r="E448" t="s" s="4">
        <v>2321</v>
      </c>
      <c r="F448" t="s" s="4">
        <v>2106</v>
      </c>
    </row>
    <row r="449" ht="45.0" customHeight="true">
      <c r="A449" t="s" s="4">
        <v>230</v>
      </c>
      <c r="B449" t="s" s="4">
        <v>2853</v>
      </c>
      <c r="C449" t="s" s="4">
        <v>2276</v>
      </c>
      <c r="D449" t="s" s="4">
        <v>2269</v>
      </c>
      <c r="E449" t="s" s="4">
        <v>2269</v>
      </c>
      <c r="F449" t="s" s="4">
        <v>9</v>
      </c>
    </row>
    <row r="450" ht="45.0" customHeight="true">
      <c r="A450" t="s" s="4">
        <v>230</v>
      </c>
      <c r="B450" t="s" s="4">
        <v>2854</v>
      </c>
      <c r="C450" t="s" s="4">
        <v>2276</v>
      </c>
      <c r="D450" t="s" s="4">
        <v>2265</v>
      </c>
      <c r="E450" t="s" s="4">
        <v>2265</v>
      </c>
      <c r="F450" t="s" s="4">
        <v>9</v>
      </c>
    </row>
    <row r="451" ht="45.0" customHeight="true">
      <c r="A451" t="s" s="4">
        <v>230</v>
      </c>
      <c r="B451" t="s" s="4">
        <v>2855</v>
      </c>
      <c r="C451" t="s" s="4">
        <v>2276</v>
      </c>
      <c r="D451" t="s" s="4">
        <v>2325</v>
      </c>
      <c r="E451" t="s" s="4">
        <v>2325</v>
      </c>
      <c r="F451" t="s" s="4">
        <v>8</v>
      </c>
    </row>
    <row r="452" ht="45.0" customHeight="true">
      <c r="A452" t="s" s="4">
        <v>230</v>
      </c>
      <c r="B452" t="s" s="4">
        <v>2856</v>
      </c>
      <c r="C452" t="s" s="4">
        <v>2276</v>
      </c>
      <c r="D452" t="s" s="4">
        <v>2301</v>
      </c>
      <c r="E452" t="s" s="4">
        <v>2301</v>
      </c>
      <c r="F452" t="s" s="4">
        <v>2125</v>
      </c>
    </row>
    <row r="453" ht="45.0" customHeight="true">
      <c r="A453" t="s" s="4">
        <v>230</v>
      </c>
      <c r="B453" t="s" s="4">
        <v>2857</v>
      </c>
      <c r="C453" t="s" s="4">
        <v>2276</v>
      </c>
      <c r="D453" t="s" s="4">
        <v>2328</v>
      </c>
      <c r="E453" t="s" s="4">
        <v>2328</v>
      </c>
      <c r="F453" t="s" s="4">
        <v>2160</v>
      </c>
    </row>
    <row r="454" ht="45.0" customHeight="true">
      <c r="A454" t="s" s="4">
        <v>230</v>
      </c>
      <c r="B454" t="s" s="4">
        <v>2858</v>
      </c>
      <c r="C454" t="s" s="4">
        <v>2330</v>
      </c>
      <c r="D454" t="s" s="4">
        <v>2331</v>
      </c>
      <c r="E454" t="s" s="4">
        <v>2331</v>
      </c>
      <c r="F454" t="s" s="4">
        <v>9</v>
      </c>
    </row>
    <row r="455" ht="45.0" customHeight="true">
      <c r="A455" t="s" s="4">
        <v>232</v>
      </c>
      <c r="B455" t="s" s="4">
        <v>2859</v>
      </c>
      <c r="C455" t="s" s="4">
        <v>2276</v>
      </c>
      <c r="D455" t="s" s="4">
        <v>2333</v>
      </c>
      <c r="E455" t="s" s="4">
        <v>2333</v>
      </c>
      <c r="F455" t="s" s="4">
        <v>9</v>
      </c>
    </row>
    <row r="456" ht="45.0" customHeight="true">
      <c r="A456" t="s" s="4">
        <v>232</v>
      </c>
      <c r="B456" t="s" s="4">
        <v>2860</v>
      </c>
      <c r="C456" t="s" s="4">
        <v>2276</v>
      </c>
      <c r="D456" t="s" s="4">
        <v>2335</v>
      </c>
      <c r="E456" t="s" s="4">
        <v>2335</v>
      </c>
      <c r="F456" t="s" s="4">
        <v>2118</v>
      </c>
    </row>
    <row r="457" ht="45.0" customHeight="true">
      <c r="A457" t="s" s="4">
        <v>232</v>
      </c>
      <c r="B457" t="s" s="4">
        <v>2861</v>
      </c>
      <c r="C457" t="s" s="4">
        <v>2276</v>
      </c>
      <c r="D457" t="s" s="4">
        <v>2337</v>
      </c>
      <c r="E457" t="s" s="4">
        <v>2337</v>
      </c>
      <c r="F457" t="s" s="4">
        <v>9</v>
      </c>
    </row>
    <row r="458" ht="45.0" customHeight="true">
      <c r="A458" t="s" s="4">
        <v>232</v>
      </c>
      <c r="B458" t="s" s="4">
        <v>2862</v>
      </c>
      <c r="C458" t="s" s="4">
        <v>2330</v>
      </c>
      <c r="D458" t="s" s="4">
        <v>2339</v>
      </c>
      <c r="E458" t="s" s="4">
        <v>2339</v>
      </c>
      <c r="F458" t="s" s="4">
        <v>9</v>
      </c>
    </row>
    <row r="459" ht="45.0" customHeight="true">
      <c r="A459" t="s" s="4">
        <v>232</v>
      </c>
      <c r="B459" t="s" s="4">
        <v>2863</v>
      </c>
      <c r="C459" t="s" s="4">
        <v>2330</v>
      </c>
      <c r="D459" t="s" s="4">
        <v>2341</v>
      </c>
      <c r="E459" t="s" s="4">
        <v>2341</v>
      </c>
      <c r="F459" t="s" s="4">
        <v>2125</v>
      </c>
    </row>
    <row r="460" ht="45.0" customHeight="true">
      <c r="A460" t="s" s="4">
        <v>232</v>
      </c>
      <c r="B460" t="s" s="4">
        <v>2864</v>
      </c>
      <c r="C460" t="s" s="4">
        <v>2330</v>
      </c>
      <c r="D460" t="s" s="4">
        <v>2343</v>
      </c>
      <c r="E460" t="s" s="4">
        <v>2343</v>
      </c>
      <c r="F460" t="s" s="4">
        <v>8</v>
      </c>
    </row>
    <row r="461" ht="45.0" customHeight="true">
      <c r="A461" t="s" s="4">
        <v>234</v>
      </c>
      <c r="B461" t="s" s="4">
        <v>2865</v>
      </c>
      <c r="C461" t="s" s="4">
        <v>2276</v>
      </c>
      <c r="D461" t="s" s="4">
        <v>2345</v>
      </c>
      <c r="E461" t="s" s="4">
        <v>2345</v>
      </c>
      <c r="F461" t="s" s="4">
        <v>2118</v>
      </c>
    </row>
    <row r="462" ht="45.0" customHeight="true">
      <c r="A462" t="s" s="4">
        <v>234</v>
      </c>
      <c r="B462" t="s" s="4">
        <v>2866</v>
      </c>
      <c r="C462" t="s" s="4">
        <v>2276</v>
      </c>
      <c r="D462" t="s" s="4">
        <v>2347</v>
      </c>
      <c r="E462" t="s" s="4">
        <v>2347</v>
      </c>
      <c r="F462" t="s" s="4">
        <v>9</v>
      </c>
    </row>
    <row r="463" ht="45.0" customHeight="true">
      <c r="A463" t="s" s="4">
        <v>234</v>
      </c>
      <c r="B463" t="s" s="4">
        <v>2867</v>
      </c>
      <c r="C463" t="s" s="4">
        <v>2276</v>
      </c>
      <c r="D463" t="s" s="4">
        <v>2144</v>
      </c>
      <c r="E463" t="s" s="4">
        <v>2144</v>
      </c>
      <c r="F463" t="s" s="4">
        <v>8</v>
      </c>
    </row>
    <row r="464" ht="45.0" customHeight="true">
      <c r="A464" t="s" s="4">
        <v>234</v>
      </c>
      <c r="B464" t="s" s="4">
        <v>2868</v>
      </c>
      <c r="C464" t="s" s="4">
        <v>2330</v>
      </c>
      <c r="D464" t="s" s="4">
        <v>2350</v>
      </c>
      <c r="E464" t="s" s="4">
        <v>2350</v>
      </c>
      <c r="F464" t="s" s="4">
        <v>9</v>
      </c>
    </row>
    <row r="465" ht="45.0" customHeight="true">
      <c r="A465" t="s" s="4">
        <v>234</v>
      </c>
      <c r="B465" t="s" s="4">
        <v>2869</v>
      </c>
      <c r="C465" t="s" s="4">
        <v>2330</v>
      </c>
      <c r="D465" t="s" s="4">
        <v>2352</v>
      </c>
      <c r="E465" t="s" s="4">
        <v>2352</v>
      </c>
      <c r="F465" t="s" s="4">
        <v>8</v>
      </c>
    </row>
    <row r="466" ht="45.0" customHeight="true">
      <c r="A466" t="s" s="4">
        <v>234</v>
      </c>
      <c r="B466" t="s" s="4">
        <v>2870</v>
      </c>
      <c r="C466" t="s" s="4">
        <v>2330</v>
      </c>
      <c r="D466" t="s" s="4">
        <v>2354</v>
      </c>
      <c r="E466" t="s" s="4">
        <v>2354</v>
      </c>
      <c r="F466" t="s" s="4">
        <v>2125</v>
      </c>
    </row>
    <row r="467" ht="45.0" customHeight="true">
      <c r="A467" t="s" s="4">
        <v>236</v>
      </c>
      <c r="B467" t="s" s="4">
        <v>2871</v>
      </c>
      <c r="C467" t="s" s="4">
        <v>2276</v>
      </c>
      <c r="D467" t="s" s="4">
        <v>2356</v>
      </c>
      <c r="E467" t="s" s="4">
        <v>2356</v>
      </c>
      <c r="F467" t="s" s="4">
        <v>10</v>
      </c>
    </row>
    <row r="468" ht="45.0" customHeight="true">
      <c r="A468" t="s" s="4">
        <v>236</v>
      </c>
      <c r="B468" t="s" s="4">
        <v>2872</v>
      </c>
      <c r="C468" t="s" s="4">
        <v>2330</v>
      </c>
      <c r="D468" t="s" s="4">
        <v>2247</v>
      </c>
      <c r="E468" t="s" s="4">
        <v>2247</v>
      </c>
      <c r="F468" t="s" s="4">
        <v>9</v>
      </c>
    </row>
    <row r="469" ht="45.0" customHeight="true">
      <c r="A469" t="s" s="4">
        <v>236</v>
      </c>
      <c r="B469" t="s" s="4">
        <v>2873</v>
      </c>
      <c r="C469" t="s" s="4">
        <v>2330</v>
      </c>
      <c r="D469" t="s" s="4">
        <v>2359</v>
      </c>
      <c r="E469" t="s" s="4">
        <v>2359</v>
      </c>
      <c r="F469" t="s" s="4">
        <v>8</v>
      </c>
    </row>
    <row r="470" ht="45.0" customHeight="true">
      <c r="A470" t="s" s="4">
        <v>236</v>
      </c>
      <c r="B470" t="s" s="4">
        <v>2874</v>
      </c>
      <c r="C470" t="s" s="4">
        <v>2330</v>
      </c>
      <c r="D470" t="s" s="4">
        <v>2361</v>
      </c>
      <c r="E470" t="s" s="4">
        <v>2361</v>
      </c>
      <c r="F470" t="s" s="4">
        <v>9</v>
      </c>
    </row>
    <row r="471" ht="45.0" customHeight="true">
      <c r="A471" t="s" s="4">
        <v>236</v>
      </c>
      <c r="B471" t="s" s="4">
        <v>2875</v>
      </c>
      <c r="C471" t="s" s="4">
        <v>2330</v>
      </c>
      <c r="D471" t="s" s="4">
        <v>2363</v>
      </c>
      <c r="E471" t="s" s="4">
        <v>2363</v>
      </c>
      <c r="F471" t="s" s="4">
        <v>10</v>
      </c>
    </row>
    <row r="472" ht="45.0" customHeight="true">
      <c r="A472" t="s" s="4">
        <v>236</v>
      </c>
      <c r="B472" t="s" s="4">
        <v>2876</v>
      </c>
      <c r="C472" t="s" s="4">
        <v>2330</v>
      </c>
      <c r="D472" t="s" s="4">
        <v>2365</v>
      </c>
      <c r="E472" t="s" s="4">
        <v>2365</v>
      </c>
      <c r="F472" t="s" s="4">
        <v>2125</v>
      </c>
    </row>
    <row r="473" ht="45.0" customHeight="true">
      <c r="A473" t="s" s="4">
        <v>238</v>
      </c>
      <c r="B473" t="s" s="4">
        <v>2877</v>
      </c>
      <c r="C473" t="s" s="4">
        <v>2330</v>
      </c>
      <c r="D473" t="s" s="4">
        <v>2367</v>
      </c>
      <c r="E473" t="s" s="4">
        <v>2367</v>
      </c>
      <c r="F473" t="s" s="4">
        <v>8</v>
      </c>
    </row>
    <row r="474" ht="45.0" customHeight="true">
      <c r="A474" t="s" s="4">
        <v>238</v>
      </c>
      <c r="B474" t="s" s="4">
        <v>2878</v>
      </c>
      <c r="C474" t="s" s="4">
        <v>2330</v>
      </c>
      <c r="D474" t="s" s="4">
        <v>2369</v>
      </c>
      <c r="E474" t="s" s="4">
        <v>2369</v>
      </c>
      <c r="F474" t="s" s="4">
        <v>2118</v>
      </c>
    </row>
    <row r="475" ht="45.0" customHeight="true">
      <c r="A475" t="s" s="4">
        <v>238</v>
      </c>
      <c r="B475" t="s" s="4">
        <v>2879</v>
      </c>
      <c r="C475" t="s" s="4">
        <v>2330</v>
      </c>
      <c r="D475" t="s" s="4">
        <v>2371</v>
      </c>
      <c r="E475" t="s" s="4">
        <v>2371</v>
      </c>
      <c r="F475" t="s" s="4">
        <v>2125</v>
      </c>
    </row>
    <row r="476" ht="45.0" customHeight="true">
      <c r="A476" t="s" s="4">
        <v>238</v>
      </c>
      <c r="B476" t="s" s="4">
        <v>2880</v>
      </c>
      <c r="C476" t="s" s="4">
        <v>2330</v>
      </c>
      <c r="D476" t="s" s="4">
        <v>2373</v>
      </c>
      <c r="E476" t="s" s="4">
        <v>2373</v>
      </c>
      <c r="F476" t="s" s="4">
        <v>2125</v>
      </c>
    </row>
    <row r="477" ht="45.0" customHeight="true">
      <c r="A477" t="s" s="4">
        <v>238</v>
      </c>
      <c r="B477" t="s" s="4">
        <v>2881</v>
      </c>
      <c r="C477" t="s" s="4">
        <v>2375</v>
      </c>
      <c r="D477" t="s" s="4">
        <v>2376</v>
      </c>
      <c r="E477" t="s" s="4">
        <v>2376</v>
      </c>
      <c r="F477" t="s" s="4">
        <v>2106</v>
      </c>
    </row>
    <row r="478" ht="45.0" customHeight="true">
      <c r="A478" t="s" s="4">
        <v>238</v>
      </c>
      <c r="B478" t="s" s="4">
        <v>2882</v>
      </c>
      <c r="C478" t="s" s="4">
        <v>2330</v>
      </c>
      <c r="D478" t="s" s="4">
        <v>2378</v>
      </c>
      <c r="E478" t="s" s="4">
        <v>2378</v>
      </c>
      <c r="F478" t="s" s="4">
        <v>2106</v>
      </c>
    </row>
    <row r="479" ht="45.0" customHeight="true">
      <c r="A479" t="s" s="4">
        <v>240</v>
      </c>
      <c r="B479" t="s" s="4">
        <v>2883</v>
      </c>
      <c r="C479" t="s" s="4">
        <v>2330</v>
      </c>
      <c r="D479" t="s" s="4">
        <v>2382</v>
      </c>
      <c r="E479" t="s" s="4">
        <v>2382</v>
      </c>
      <c r="F479" t="s" s="4">
        <v>9</v>
      </c>
    </row>
    <row r="480" ht="45.0" customHeight="true">
      <c r="A480" t="s" s="4">
        <v>240</v>
      </c>
      <c r="B480" t="s" s="4">
        <v>2884</v>
      </c>
      <c r="C480" t="s" s="4">
        <v>2330</v>
      </c>
      <c r="D480" t="s" s="4">
        <v>2384</v>
      </c>
      <c r="E480" t="s" s="4">
        <v>2384</v>
      </c>
      <c r="F480" t="s" s="4">
        <v>2125</v>
      </c>
    </row>
    <row r="481" ht="45.0" customHeight="true">
      <c r="A481" t="s" s="4">
        <v>240</v>
      </c>
      <c r="B481" t="s" s="4">
        <v>2885</v>
      </c>
      <c r="C481" t="s" s="4">
        <v>2375</v>
      </c>
      <c r="D481" t="s" s="4">
        <v>2386</v>
      </c>
      <c r="E481" t="s" s="4">
        <v>2386</v>
      </c>
      <c r="F481" t="s" s="4">
        <v>8</v>
      </c>
    </row>
    <row r="482" ht="45.0" customHeight="true">
      <c r="A482" t="s" s="4">
        <v>240</v>
      </c>
      <c r="B482" t="s" s="4">
        <v>2886</v>
      </c>
      <c r="C482" t="s" s="4">
        <v>2330</v>
      </c>
      <c r="D482" t="s" s="4">
        <v>2388</v>
      </c>
      <c r="E482" t="s" s="4">
        <v>2388</v>
      </c>
      <c r="F482" t="s" s="4">
        <v>2125</v>
      </c>
    </row>
    <row r="483" ht="45.0" customHeight="true">
      <c r="A483" t="s" s="4">
        <v>240</v>
      </c>
      <c r="B483" t="s" s="4">
        <v>2887</v>
      </c>
      <c r="C483" t="s" s="4">
        <v>2330</v>
      </c>
      <c r="D483" t="s" s="4">
        <v>2390</v>
      </c>
      <c r="E483" t="s" s="4">
        <v>2390</v>
      </c>
      <c r="F483" t="s" s="4">
        <v>8</v>
      </c>
    </row>
    <row r="484" ht="45.0" customHeight="true">
      <c r="A484" t="s" s="4">
        <v>240</v>
      </c>
      <c r="B484" t="s" s="4">
        <v>2888</v>
      </c>
      <c r="C484" t="s" s="4">
        <v>2330</v>
      </c>
      <c r="D484" t="s" s="4">
        <v>2380</v>
      </c>
      <c r="E484" t="s" s="4">
        <v>2380</v>
      </c>
      <c r="F484" t="s" s="4">
        <v>9</v>
      </c>
    </row>
    <row r="485" ht="45.0" customHeight="true">
      <c r="A485" t="s" s="4">
        <v>242</v>
      </c>
      <c r="B485" t="s" s="4">
        <v>2889</v>
      </c>
      <c r="C485" t="s" s="4">
        <v>2330</v>
      </c>
      <c r="D485" t="s" s="4">
        <v>2392</v>
      </c>
      <c r="E485" t="s" s="4">
        <v>2392</v>
      </c>
      <c r="F485" t="s" s="4">
        <v>8</v>
      </c>
    </row>
    <row r="486" ht="45.0" customHeight="true">
      <c r="A486" t="s" s="4">
        <v>242</v>
      </c>
      <c r="B486" t="s" s="4">
        <v>2890</v>
      </c>
      <c r="C486" t="s" s="4">
        <v>2330</v>
      </c>
      <c r="D486" t="s" s="4">
        <v>2228</v>
      </c>
      <c r="E486" t="s" s="4">
        <v>2228</v>
      </c>
      <c r="F486" t="s" s="4">
        <v>8</v>
      </c>
    </row>
    <row r="487" ht="45.0" customHeight="true">
      <c r="A487" t="s" s="4">
        <v>242</v>
      </c>
      <c r="B487" t="s" s="4">
        <v>2891</v>
      </c>
      <c r="C487" t="s" s="4">
        <v>2375</v>
      </c>
      <c r="D487" t="s" s="4">
        <v>2395</v>
      </c>
      <c r="E487" t="s" s="4">
        <v>2395</v>
      </c>
      <c r="F487" t="s" s="4">
        <v>2125</v>
      </c>
    </row>
    <row r="488" ht="45.0" customHeight="true">
      <c r="A488" t="s" s="4">
        <v>242</v>
      </c>
      <c r="B488" t="s" s="4">
        <v>2892</v>
      </c>
      <c r="C488" t="s" s="4">
        <v>2375</v>
      </c>
      <c r="D488" t="s" s="4">
        <v>2397</v>
      </c>
      <c r="E488" t="s" s="4">
        <v>2397</v>
      </c>
      <c r="F488" t="s" s="4">
        <v>9</v>
      </c>
    </row>
    <row r="489" ht="45.0" customHeight="true">
      <c r="A489" t="s" s="4">
        <v>242</v>
      </c>
      <c r="B489" t="s" s="4">
        <v>2893</v>
      </c>
      <c r="C489" t="s" s="4">
        <v>2375</v>
      </c>
      <c r="D489" t="s" s="4">
        <v>2399</v>
      </c>
      <c r="E489" t="s" s="4">
        <v>2399</v>
      </c>
      <c r="F489" t="s" s="4">
        <v>8</v>
      </c>
    </row>
    <row r="490" ht="45.0" customHeight="true">
      <c r="A490" t="s" s="4">
        <v>242</v>
      </c>
      <c r="B490" t="s" s="4">
        <v>2894</v>
      </c>
      <c r="C490" t="s" s="4">
        <v>2330</v>
      </c>
      <c r="D490" t="s" s="4">
        <v>2401</v>
      </c>
      <c r="E490" t="s" s="4">
        <v>2401</v>
      </c>
      <c r="F490" t="s" s="4">
        <v>8</v>
      </c>
    </row>
    <row r="491" ht="45.0" customHeight="true">
      <c r="A491" t="s" s="4">
        <v>244</v>
      </c>
      <c r="B491" t="s" s="4">
        <v>2895</v>
      </c>
      <c r="C491" t="s" s="4">
        <v>2330</v>
      </c>
      <c r="D491" t="s" s="4">
        <v>2403</v>
      </c>
      <c r="E491" t="s" s="4">
        <v>2403</v>
      </c>
      <c r="F491" t="s" s="4">
        <v>10</v>
      </c>
    </row>
    <row r="492" ht="45.0" customHeight="true">
      <c r="A492" t="s" s="4">
        <v>244</v>
      </c>
      <c r="B492" t="s" s="4">
        <v>2896</v>
      </c>
      <c r="C492" t="s" s="4">
        <v>2330</v>
      </c>
      <c r="D492" t="s" s="4">
        <v>2405</v>
      </c>
      <c r="E492" t="s" s="4">
        <v>2405</v>
      </c>
      <c r="F492" t="s" s="4">
        <v>9</v>
      </c>
    </row>
    <row r="493" ht="45.0" customHeight="true">
      <c r="A493" t="s" s="4">
        <v>244</v>
      </c>
      <c r="B493" t="s" s="4">
        <v>2897</v>
      </c>
      <c r="C493" t="s" s="4">
        <v>2375</v>
      </c>
      <c r="D493" t="s" s="4">
        <v>2407</v>
      </c>
      <c r="E493" t="s" s="4">
        <v>2407</v>
      </c>
      <c r="F493" t="s" s="4">
        <v>9</v>
      </c>
    </row>
    <row r="494" ht="45.0" customHeight="true">
      <c r="A494" t="s" s="4">
        <v>244</v>
      </c>
      <c r="B494" t="s" s="4">
        <v>2898</v>
      </c>
      <c r="C494" t="s" s="4">
        <v>2375</v>
      </c>
      <c r="D494" t="s" s="4">
        <v>2409</v>
      </c>
      <c r="E494" t="s" s="4">
        <v>2409</v>
      </c>
      <c r="F494" t="s" s="4">
        <v>2125</v>
      </c>
    </row>
    <row r="495" ht="45.0" customHeight="true">
      <c r="A495" t="s" s="4">
        <v>244</v>
      </c>
      <c r="B495" t="s" s="4">
        <v>2899</v>
      </c>
      <c r="C495" t="s" s="4">
        <v>2375</v>
      </c>
      <c r="D495" t="s" s="4">
        <v>2411</v>
      </c>
      <c r="E495" t="s" s="4">
        <v>2411</v>
      </c>
      <c r="F495" t="s" s="4">
        <v>2125</v>
      </c>
    </row>
    <row r="496" ht="45.0" customHeight="true">
      <c r="A496" t="s" s="4">
        <v>244</v>
      </c>
      <c r="B496" t="s" s="4">
        <v>2900</v>
      </c>
      <c r="C496" t="s" s="4">
        <v>2330</v>
      </c>
      <c r="D496" t="s" s="4">
        <v>2413</v>
      </c>
      <c r="E496" t="s" s="4">
        <v>2413</v>
      </c>
      <c r="F496" t="s" s="4">
        <v>8</v>
      </c>
    </row>
    <row r="497" ht="45.0" customHeight="true">
      <c r="A497" t="s" s="4">
        <v>246</v>
      </c>
      <c r="B497" t="s" s="4">
        <v>2901</v>
      </c>
      <c r="C497" t="s" s="4">
        <v>2330</v>
      </c>
      <c r="D497" t="s" s="4">
        <v>2415</v>
      </c>
      <c r="E497" t="s" s="4">
        <v>2415</v>
      </c>
      <c r="F497" t="s" s="4">
        <v>8</v>
      </c>
    </row>
    <row r="498" ht="45.0" customHeight="true">
      <c r="A498" t="s" s="4">
        <v>246</v>
      </c>
      <c r="B498" t="s" s="4">
        <v>2902</v>
      </c>
      <c r="C498" t="s" s="4">
        <v>2375</v>
      </c>
      <c r="D498" t="s" s="4">
        <v>2303</v>
      </c>
      <c r="E498" t="s" s="4">
        <v>2303</v>
      </c>
      <c r="F498" t="s" s="4">
        <v>9</v>
      </c>
    </row>
    <row r="499" ht="45.0" customHeight="true">
      <c r="A499" t="s" s="4">
        <v>246</v>
      </c>
      <c r="B499" t="s" s="4">
        <v>2903</v>
      </c>
      <c r="C499" t="s" s="4">
        <v>2375</v>
      </c>
      <c r="D499" t="s" s="4">
        <v>2418</v>
      </c>
      <c r="E499" t="s" s="4">
        <v>2418</v>
      </c>
      <c r="F499" t="s" s="4">
        <v>2125</v>
      </c>
    </row>
    <row r="500" ht="45.0" customHeight="true">
      <c r="A500" t="s" s="4">
        <v>246</v>
      </c>
      <c r="B500" t="s" s="4">
        <v>2904</v>
      </c>
      <c r="C500" t="s" s="4">
        <v>2420</v>
      </c>
      <c r="D500" t="s" s="4">
        <v>2421</v>
      </c>
      <c r="E500" t="s" s="4">
        <v>2421</v>
      </c>
      <c r="F500" t="s" s="4">
        <v>2160</v>
      </c>
    </row>
    <row r="501" ht="45.0" customHeight="true">
      <c r="A501" t="s" s="4">
        <v>246</v>
      </c>
      <c r="B501" t="s" s="4">
        <v>2905</v>
      </c>
      <c r="C501" t="s" s="4">
        <v>2375</v>
      </c>
      <c r="D501" t="s" s="4">
        <v>2423</v>
      </c>
      <c r="E501" t="s" s="4">
        <v>2423</v>
      </c>
      <c r="F501" t="s" s="4">
        <v>2160</v>
      </c>
    </row>
    <row r="502" ht="45.0" customHeight="true">
      <c r="A502" t="s" s="4">
        <v>246</v>
      </c>
      <c r="B502" t="s" s="4">
        <v>2906</v>
      </c>
      <c r="C502" t="s" s="4">
        <v>2375</v>
      </c>
      <c r="D502" t="s" s="4">
        <v>2425</v>
      </c>
      <c r="E502" t="s" s="4">
        <v>2425</v>
      </c>
      <c r="F502" t="s" s="4">
        <v>8</v>
      </c>
    </row>
    <row r="503" ht="45.0" customHeight="true">
      <c r="A503" t="s" s="4">
        <v>248</v>
      </c>
      <c r="B503" t="s" s="4">
        <v>2907</v>
      </c>
      <c r="C503" t="s" s="4">
        <v>2330</v>
      </c>
      <c r="D503" t="s" s="4">
        <v>2427</v>
      </c>
      <c r="E503" t="s" s="4">
        <v>2427</v>
      </c>
      <c r="F503" t="s" s="4">
        <v>2106</v>
      </c>
    </row>
    <row r="504" ht="45.0" customHeight="true">
      <c r="A504" t="s" s="4">
        <v>248</v>
      </c>
      <c r="B504" t="s" s="4">
        <v>2908</v>
      </c>
      <c r="C504" t="s" s="4">
        <v>2375</v>
      </c>
      <c r="D504" t="s" s="4">
        <v>2429</v>
      </c>
      <c r="E504" t="s" s="4">
        <v>2429</v>
      </c>
      <c r="F504" t="s" s="4">
        <v>10</v>
      </c>
    </row>
    <row r="505" ht="45.0" customHeight="true">
      <c r="A505" t="s" s="4">
        <v>248</v>
      </c>
      <c r="B505" t="s" s="4">
        <v>2909</v>
      </c>
      <c r="C505" t="s" s="4">
        <v>2375</v>
      </c>
      <c r="D505" t="s" s="4">
        <v>2431</v>
      </c>
      <c r="E505" t="s" s="4">
        <v>2431</v>
      </c>
      <c r="F505" t="s" s="4">
        <v>2125</v>
      </c>
    </row>
    <row r="506" ht="45.0" customHeight="true">
      <c r="A506" t="s" s="4">
        <v>248</v>
      </c>
      <c r="B506" t="s" s="4">
        <v>2910</v>
      </c>
      <c r="C506" t="s" s="4">
        <v>2420</v>
      </c>
      <c r="D506" t="s" s="4">
        <v>2433</v>
      </c>
      <c r="E506" t="s" s="4">
        <v>2433</v>
      </c>
      <c r="F506" t="s" s="4">
        <v>8</v>
      </c>
    </row>
    <row r="507" ht="45.0" customHeight="true">
      <c r="A507" t="s" s="4">
        <v>248</v>
      </c>
      <c r="B507" t="s" s="4">
        <v>2911</v>
      </c>
      <c r="C507" t="s" s="4">
        <v>2375</v>
      </c>
      <c r="D507" t="s" s="4">
        <v>2435</v>
      </c>
      <c r="E507" t="s" s="4">
        <v>2435</v>
      </c>
      <c r="F507" t="s" s="4">
        <v>2106</v>
      </c>
    </row>
    <row r="508" ht="45.0" customHeight="true">
      <c r="A508" t="s" s="4">
        <v>248</v>
      </c>
      <c r="B508" t="s" s="4">
        <v>2912</v>
      </c>
      <c r="C508" t="s" s="4">
        <v>2375</v>
      </c>
      <c r="D508" t="s" s="4">
        <v>2437</v>
      </c>
      <c r="E508" t="s" s="4">
        <v>2437</v>
      </c>
      <c r="F508" t="s" s="4">
        <v>10</v>
      </c>
    </row>
    <row r="509" ht="45.0" customHeight="true">
      <c r="A509" t="s" s="4">
        <v>250</v>
      </c>
      <c r="B509" t="s" s="4">
        <v>2913</v>
      </c>
      <c r="C509" t="s" s="4">
        <v>2375</v>
      </c>
      <c r="D509" t="s" s="4">
        <v>2439</v>
      </c>
      <c r="E509" t="s" s="4">
        <v>2439</v>
      </c>
      <c r="F509" t="s" s="4">
        <v>9</v>
      </c>
    </row>
    <row r="510" ht="45.0" customHeight="true">
      <c r="A510" t="s" s="4">
        <v>250</v>
      </c>
      <c r="B510" t="s" s="4">
        <v>2914</v>
      </c>
      <c r="C510" t="s" s="4">
        <v>2375</v>
      </c>
      <c r="D510" t="s" s="4">
        <v>2439</v>
      </c>
      <c r="E510" t="s" s="4">
        <v>2439</v>
      </c>
      <c r="F510" t="s" s="4">
        <v>9</v>
      </c>
    </row>
    <row r="511" ht="45.0" customHeight="true">
      <c r="A511" t="s" s="4">
        <v>250</v>
      </c>
      <c r="B511" t="s" s="4">
        <v>2915</v>
      </c>
      <c r="C511" t="s" s="4">
        <v>2375</v>
      </c>
      <c r="D511" t="s" s="4">
        <v>2442</v>
      </c>
      <c r="E511" t="s" s="4">
        <v>2442</v>
      </c>
      <c r="F511" t="s" s="4">
        <v>9</v>
      </c>
    </row>
    <row r="512" ht="45.0" customHeight="true">
      <c r="A512" t="s" s="4">
        <v>250</v>
      </c>
      <c r="B512" t="s" s="4">
        <v>2916</v>
      </c>
      <c r="C512" t="s" s="4">
        <v>2420</v>
      </c>
      <c r="D512" t="s" s="4">
        <v>2444</v>
      </c>
      <c r="E512" t="s" s="4">
        <v>2444</v>
      </c>
      <c r="F512" t="s" s="4">
        <v>10</v>
      </c>
    </row>
    <row r="513" ht="45.0" customHeight="true">
      <c r="A513" t="s" s="4">
        <v>250</v>
      </c>
      <c r="B513" t="s" s="4">
        <v>2917</v>
      </c>
      <c r="C513" t="s" s="4">
        <v>2375</v>
      </c>
      <c r="D513" t="s" s="4">
        <v>2446</v>
      </c>
      <c r="E513" t="s" s="4">
        <v>2446</v>
      </c>
      <c r="F513" t="s" s="4">
        <v>8</v>
      </c>
    </row>
    <row r="514" ht="45.0" customHeight="true">
      <c r="A514" t="s" s="4">
        <v>250</v>
      </c>
      <c r="B514" t="s" s="4">
        <v>2918</v>
      </c>
      <c r="C514" t="s" s="4">
        <v>2375</v>
      </c>
      <c r="D514" t="s" s="4">
        <v>2448</v>
      </c>
      <c r="E514" t="s" s="4">
        <v>2448</v>
      </c>
      <c r="F514" t="s" s="4">
        <v>8</v>
      </c>
    </row>
    <row r="515" ht="45.0" customHeight="true">
      <c r="A515" t="s" s="4">
        <v>252</v>
      </c>
      <c r="B515" t="s" s="4">
        <v>2919</v>
      </c>
      <c r="C515" t="s" s="4">
        <v>2375</v>
      </c>
      <c r="D515" t="s" s="4">
        <v>2450</v>
      </c>
      <c r="E515" t="s" s="4">
        <v>2450</v>
      </c>
      <c r="F515" t="s" s="4">
        <v>2106</v>
      </c>
    </row>
    <row r="516" ht="45.0" customHeight="true">
      <c r="A516" t="s" s="4">
        <v>252</v>
      </c>
      <c r="B516" t="s" s="4">
        <v>2920</v>
      </c>
      <c r="C516" t="s" s="4">
        <v>2375</v>
      </c>
      <c r="D516" t="s" s="4">
        <v>2363</v>
      </c>
      <c r="E516" t="s" s="4">
        <v>2363</v>
      </c>
      <c r="F516" t="s" s="4">
        <v>8</v>
      </c>
    </row>
    <row r="517" ht="45.0" customHeight="true">
      <c r="A517" t="s" s="4">
        <v>252</v>
      </c>
      <c r="B517" t="s" s="4">
        <v>2921</v>
      </c>
      <c r="C517" t="s" s="4">
        <v>2420</v>
      </c>
      <c r="D517" t="s" s="4">
        <v>2453</v>
      </c>
      <c r="E517" t="s" s="4">
        <v>2453</v>
      </c>
      <c r="F517" t="s" s="4">
        <v>2125</v>
      </c>
    </row>
    <row r="518" ht="45.0" customHeight="true">
      <c r="A518" t="s" s="4">
        <v>252</v>
      </c>
      <c r="B518" t="s" s="4">
        <v>2922</v>
      </c>
      <c r="C518" t="s" s="4">
        <v>2420</v>
      </c>
      <c r="D518" t="s" s="4">
        <v>2455</v>
      </c>
      <c r="E518" t="s" s="4">
        <v>2455</v>
      </c>
      <c r="F518" t="s" s="4">
        <v>2125</v>
      </c>
    </row>
    <row r="519" ht="45.0" customHeight="true">
      <c r="A519" t="s" s="4">
        <v>252</v>
      </c>
      <c r="B519" t="s" s="4">
        <v>2923</v>
      </c>
      <c r="C519" t="s" s="4">
        <v>2420</v>
      </c>
      <c r="D519" t="s" s="4">
        <v>2457</v>
      </c>
      <c r="E519" t="s" s="4">
        <v>2457</v>
      </c>
      <c r="F519" t="s" s="4">
        <v>8</v>
      </c>
    </row>
    <row r="520" ht="45.0" customHeight="true">
      <c r="A520" t="s" s="4">
        <v>252</v>
      </c>
      <c r="B520" t="s" s="4">
        <v>2924</v>
      </c>
      <c r="C520" t="s" s="4">
        <v>2375</v>
      </c>
      <c r="D520" t="s" s="4">
        <v>2459</v>
      </c>
      <c r="E520" t="s" s="4">
        <v>2459</v>
      </c>
      <c r="F520" t="s" s="4">
        <v>8</v>
      </c>
    </row>
    <row r="521" ht="45.0" customHeight="true">
      <c r="A521" t="s" s="4">
        <v>254</v>
      </c>
      <c r="B521" t="s" s="4">
        <v>2925</v>
      </c>
      <c r="C521" t="s" s="4">
        <v>2375</v>
      </c>
      <c r="D521" t="s" s="4">
        <v>2461</v>
      </c>
      <c r="E521" t="s" s="4">
        <v>2461</v>
      </c>
      <c r="F521" t="s" s="4">
        <v>2118</v>
      </c>
    </row>
    <row r="522" ht="45.0" customHeight="true">
      <c r="A522" t="s" s="4">
        <v>254</v>
      </c>
      <c r="B522" t="s" s="4">
        <v>2926</v>
      </c>
      <c r="C522" t="s" s="4">
        <v>2375</v>
      </c>
      <c r="D522" t="s" s="4">
        <v>2463</v>
      </c>
      <c r="E522" t="s" s="4">
        <v>2463</v>
      </c>
      <c r="F522" t="s" s="4">
        <v>9</v>
      </c>
    </row>
    <row r="523" ht="45.0" customHeight="true">
      <c r="A523" t="s" s="4">
        <v>254</v>
      </c>
      <c r="B523" t="s" s="4">
        <v>2927</v>
      </c>
      <c r="C523" t="s" s="4">
        <v>2420</v>
      </c>
      <c r="D523" t="s" s="4">
        <v>2465</v>
      </c>
      <c r="E523" t="s" s="4">
        <v>2465</v>
      </c>
      <c r="F523" t="s" s="4">
        <v>2125</v>
      </c>
    </row>
    <row r="524" ht="45.0" customHeight="true">
      <c r="A524" t="s" s="4">
        <v>254</v>
      </c>
      <c r="B524" t="s" s="4">
        <v>2928</v>
      </c>
      <c r="C524" t="s" s="4">
        <v>2420</v>
      </c>
      <c r="D524" t="s" s="4">
        <v>2467</v>
      </c>
      <c r="E524" t="s" s="4">
        <v>2467</v>
      </c>
      <c r="F524" t="s" s="4">
        <v>2160</v>
      </c>
    </row>
    <row r="525" ht="45.0" customHeight="true">
      <c r="A525" t="s" s="4">
        <v>254</v>
      </c>
      <c r="B525" t="s" s="4">
        <v>2929</v>
      </c>
      <c r="C525" t="s" s="4">
        <v>2420</v>
      </c>
      <c r="D525" t="s" s="4">
        <v>2469</v>
      </c>
      <c r="E525" t="s" s="4">
        <v>2469</v>
      </c>
      <c r="F525" t="s" s="4">
        <v>2106</v>
      </c>
    </row>
    <row r="526" ht="45.0" customHeight="true">
      <c r="A526" t="s" s="4">
        <v>254</v>
      </c>
      <c r="B526" t="s" s="4">
        <v>2930</v>
      </c>
      <c r="C526" t="s" s="4">
        <v>2375</v>
      </c>
      <c r="D526" t="s" s="4">
        <v>2471</v>
      </c>
      <c r="E526" t="s" s="4">
        <v>2471</v>
      </c>
      <c r="F526" t="s" s="4">
        <v>8</v>
      </c>
    </row>
    <row r="527" ht="45.0" customHeight="true">
      <c r="A527" t="s" s="4">
        <v>256</v>
      </c>
      <c r="B527" t="s" s="4">
        <v>2931</v>
      </c>
      <c r="C527" t="s" s="4">
        <v>2479</v>
      </c>
      <c r="D527" t="s" s="4">
        <v>2480</v>
      </c>
      <c r="E527" t="s" s="4">
        <v>2480</v>
      </c>
      <c r="F527" t="s" s="4">
        <v>2160</v>
      </c>
    </row>
    <row r="528" ht="45.0" customHeight="true">
      <c r="A528" t="s" s="4">
        <v>256</v>
      </c>
      <c r="B528" t="s" s="4">
        <v>2932</v>
      </c>
      <c r="C528" t="s" s="4">
        <v>2420</v>
      </c>
      <c r="D528" t="s" s="4">
        <v>2371</v>
      </c>
      <c r="E528" t="s" s="4">
        <v>2371</v>
      </c>
      <c r="F528" t="s" s="4">
        <v>2106</v>
      </c>
    </row>
    <row r="529" ht="45.0" customHeight="true">
      <c r="A529" t="s" s="4">
        <v>256</v>
      </c>
      <c r="B529" t="s" s="4">
        <v>2933</v>
      </c>
      <c r="C529" t="s" s="4">
        <v>2420</v>
      </c>
      <c r="D529" t="s" s="4">
        <v>2483</v>
      </c>
      <c r="E529" t="s" s="4">
        <v>2483</v>
      </c>
      <c r="F529" t="s" s="4">
        <v>8</v>
      </c>
    </row>
    <row r="530" ht="45.0" customHeight="true">
      <c r="A530" t="s" s="4">
        <v>256</v>
      </c>
      <c r="B530" t="s" s="4">
        <v>2934</v>
      </c>
      <c r="C530" t="s" s="4">
        <v>2375</v>
      </c>
      <c r="D530" t="s" s="4">
        <v>2473</v>
      </c>
      <c r="E530" t="s" s="4">
        <v>2473</v>
      </c>
      <c r="F530" t="s" s="4">
        <v>9</v>
      </c>
    </row>
    <row r="531" ht="45.0" customHeight="true">
      <c r="A531" t="s" s="4">
        <v>256</v>
      </c>
      <c r="B531" t="s" s="4">
        <v>2935</v>
      </c>
      <c r="C531" t="s" s="4">
        <v>2420</v>
      </c>
      <c r="D531" t="s" s="4">
        <v>2475</v>
      </c>
      <c r="E531" t="s" s="4">
        <v>2475</v>
      </c>
      <c r="F531" t="s" s="4">
        <v>9</v>
      </c>
    </row>
    <row r="532" ht="45.0" customHeight="true">
      <c r="A532" t="s" s="4">
        <v>256</v>
      </c>
      <c r="B532" t="s" s="4">
        <v>2936</v>
      </c>
      <c r="C532" t="s" s="4">
        <v>2420</v>
      </c>
      <c r="D532" t="s" s="4">
        <v>2477</v>
      </c>
      <c r="E532" t="s" s="4">
        <v>2477</v>
      </c>
      <c r="F532" t="s" s="4">
        <v>2125</v>
      </c>
    </row>
    <row r="533" ht="45.0" customHeight="true">
      <c r="A533" t="s" s="4">
        <v>258</v>
      </c>
      <c r="B533" t="s" s="4">
        <v>2937</v>
      </c>
      <c r="C533" t="s" s="4">
        <v>2375</v>
      </c>
      <c r="D533" t="s" s="4">
        <v>2485</v>
      </c>
      <c r="E533" t="s" s="4">
        <v>2485</v>
      </c>
      <c r="F533" t="s" s="4">
        <v>8</v>
      </c>
    </row>
    <row r="534" ht="45.0" customHeight="true">
      <c r="A534" t="s" s="4">
        <v>258</v>
      </c>
      <c r="B534" t="s" s="4">
        <v>2938</v>
      </c>
      <c r="C534" t="s" s="4">
        <v>2420</v>
      </c>
      <c r="D534" t="s" s="4">
        <v>2487</v>
      </c>
      <c r="E534" t="s" s="4">
        <v>2487</v>
      </c>
      <c r="F534" t="s" s="4">
        <v>2106</v>
      </c>
    </row>
    <row r="535" ht="45.0" customHeight="true">
      <c r="A535" t="s" s="4">
        <v>258</v>
      </c>
      <c r="B535" t="s" s="4">
        <v>2939</v>
      </c>
      <c r="C535" t="s" s="4">
        <v>2420</v>
      </c>
      <c r="D535" t="s" s="4">
        <v>2489</v>
      </c>
      <c r="E535" t="s" s="4">
        <v>2489</v>
      </c>
      <c r="F535" t="s" s="4">
        <v>9</v>
      </c>
    </row>
    <row r="536" ht="45.0" customHeight="true">
      <c r="A536" t="s" s="4">
        <v>258</v>
      </c>
      <c r="B536" t="s" s="4">
        <v>2940</v>
      </c>
      <c r="C536" t="s" s="4">
        <v>2479</v>
      </c>
      <c r="D536" t="s" s="4">
        <v>2491</v>
      </c>
      <c r="E536" t="s" s="4">
        <v>2491</v>
      </c>
      <c r="F536" t="s" s="4">
        <v>2160</v>
      </c>
    </row>
    <row r="537" ht="45.0" customHeight="true">
      <c r="A537" t="s" s="4">
        <v>258</v>
      </c>
      <c r="B537" t="s" s="4">
        <v>2941</v>
      </c>
      <c r="C537" t="s" s="4">
        <v>2420</v>
      </c>
      <c r="D537" t="s" s="4">
        <v>2493</v>
      </c>
      <c r="E537" t="s" s="4">
        <v>2493</v>
      </c>
      <c r="F537" t="s" s="4">
        <v>2125</v>
      </c>
    </row>
    <row r="538" ht="45.0" customHeight="true">
      <c r="A538" t="s" s="4">
        <v>258</v>
      </c>
      <c r="B538" t="s" s="4">
        <v>2942</v>
      </c>
      <c r="C538" t="s" s="4">
        <v>2420</v>
      </c>
      <c r="D538" t="s" s="4">
        <v>2495</v>
      </c>
      <c r="E538" t="s" s="4">
        <v>2495</v>
      </c>
      <c r="F538" t="s" s="4">
        <v>10</v>
      </c>
    </row>
    <row r="539" ht="45.0" customHeight="true">
      <c r="A539" t="s" s="4">
        <v>260</v>
      </c>
      <c r="B539" t="s" s="4">
        <v>2943</v>
      </c>
      <c r="C539" t="s" s="4">
        <v>2375</v>
      </c>
      <c r="D539" t="s" s="4">
        <v>2124</v>
      </c>
      <c r="E539" t="s" s="4">
        <v>2124</v>
      </c>
      <c r="F539" t="s" s="4">
        <v>2106</v>
      </c>
    </row>
    <row r="540" ht="45.0" customHeight="true">
      <c r="A540" t="s" s="4">
        <v>260</v>
      </c>
      <c r="B540" t="s" s="4">
        <v>2944</v>
      </c>
      <c r="C540" t="s" s="4">
        <v>2420</v>
      </c>
      <c r="D540" t="s" s="4">
        <v>2498</v>
      </c>
      <c r="E540" t="s" s="4">
        <v>2498</v>
      </c>
      <c r="F540" t="s" s="4">
        <v>9</v>
      </c>
    </row>
    <row r="541" ht="45.0" customHeight="true">
      <c r="A541" t="s" s="4">
        <v>260</v>
      </c>
      <c r="B541" t="s" s="4">
        <v>2945</v>
      </c>
      <c r="C541" t="s" s="4">
        <v>2420</v>
      </c>
      <c r="D541" t="s" s="4">
        <v>2315</v>
      </c>
      <c r="E541" t="s" s="4">
        <v>2315</v>
      </c>
      <c r="F541" t="s" s="4">
        <v>2125</v>
      </c>
    </row>
    <row r="542" ht="45.0" customHeight="true">
      <c r="A542" t="s" s="4">
        <v>260</v>
      </c>
      <c r="B542" t="s" s="4">
        <v>2946</v>
      </c>
      <c r="C542" t="s" s="4">
        <v>2479</v>
      </c>
      <c r="D542" t="s" s="4">
        <v>2501</v>
      </c>
      <c r="E542" t="s" s="4">
        <v>2501</v>
      </c>
      <c r="F542" t="s" s="4">
        <v>2125</v>
      </c>
    </row>
    <row r="543" ht="45.0" customHeight="true">
      <c r="A543" t="s" s="4">
        <v>260</v>
      </c>
      <c r="B543" t="s" s="4">
        <v>2947</v>
      </c>
      <c r="C543" t="s" s="4">
        <v>2420</v>
      </c>
      <c r="D543" t="s" s="4">
        <v>2503</v>
      </c>
      <c r="E543" t="s" s="4">
        <v>2503</v>
      </c>
      <c r="F543" t="s" s="4">
        <v>8</v>
      </c>
    </row>
    <row r="544" ht="45.0" customHeight="true">
      <c r="A544" t="s" s="4">
        <v>260</v>
      </c>
      <c r="B544" t="s" s="4">
        <v>2948</v>
      </c>
      <c r="C544" t="s" s="4">
        <v>2420</v>
      </c>
      <c r="D544" t="s" s="4">
        <v>2505</v>
      </c>
      <c r="E544" t="s" s="4">
        <v>2505</v>
      </c>
      <c r="F544" t="s" s="4">
        <v>8</v>
      </c>
    </row>
    <row r="545" ht="45.0" customHeight="true">
      <c r="A545" t="s" s="4">
        <v>262</v>
      </c>
      <c r="B545" t="s" s="4">
        <v>2949</v>
      </c>
      <c r="C545" t="s" s="4">
        <v>2420</v>
      </c>
      <c r="D545" t="s" s="4">
        <v>2498</v>
      </c>
      <c r="E545" t="s" s="4">
        <v>2498</v>
      </c>
      <c r="F545" t="s" s="4">
        <v>9</v>
      </c>
    </row>
    <row r="546" ht="45.0" customHeight="true">
      <c r="A546" t="s" s="4">
        <v>262</v>
      </c>
      <c r="B546" t="s" s="4">
        <v>2950</v>
      </c>
      <c r="C546" t="s" s="4">
        <v>2420</v>
      </c>
      <c r="D546" t="s" s="4">
        <v>2508</v>
      </c>
      <c r="E546" t="s" s="4">
        <v>2508</v>
      </c>
      <c r="F546" t="s" s="4">
        <v>9</v>
      </c>
    </row>
    <row r="547" ht="45.0" customHeight="true">
      <c r="A547" t="s" s="4">
        <v>262</v>
      </c>
      <c r="B547" t="s" s="4">
        <v>2951</v>
      </c>
      <c r="C547" t="s" s="4">
        <v>2479</v>
      </c>
      <c r="D547" t="s" s="4">
        <v>2510</v>
      </c>
      <c r="E547" t="s" s="4">
        <v>2510</v>
      </c>
      <c r="F547" t="s" s="4">
        <v>2125</v>
      </c>
    </row>
    <row r="548" ht="45.0" customHeight="true">
      <c r="A548" t="s" s="4">
        <v>262</v>
      </c>
      <c r="B548" t="s" s="4">
        <v>2952</v>
      </c>
      <c r="C548" t="s" s="4">
        <v>2479</v>
      </c>
      <c r="D548" t="s" s="4">
        <v>2512</v>
      </c>
      <c r="E548" t="s" s="4">
        <v>2512</v>
      </c>
      <c r="F548" t="s" s="4">
        <v>9</v>
      </c>
    </row>
    <row r="549" ht="45.0" customHeight="true">
      <c r="A549" t="s" s="4">
        <v>262</v>
      </c>
      <c r="B549" t="s" s="4">
        <v>2953</v>
      </c>
      <c r="C549" t="s" s="4">
        <v>2479</v>
      </c>
      <c r="D549" t="s" s="4">
        <v>2514</v>
      </c>
      <c r="E549" t="s" s="4">
        <v>2514</v>
      </c>
      <c r="F549" t="s" s="4">
        <v>8</v>
      </c>
    </row>
    <row r="550" ht="45.0" customHeight="true">
      <c r="A550" t="s" s="4">
        <v>262</v>
      </c>
      <c r="B550" t="s" s="4">
        <v>2954</v>
      </c>
      <c r="C550" t="s" s="4">
        <v>2420</v>
      </c>
      <c r="D550" t="s" s="4">
        <v>2429</v>
      </c>
      <c r="E550" t="s" s="4">
        <v>2429</v>
      </c>
      <c r="F550" t="s" s="4">
        <v>2106</v>
      </c>
    </row>
    <row r="551" ht="45.0" customHeight="true">
      <c r="A551" t="s" s="4">
        <v>264</v>
      </c>
      <c r="B551" t="s" s="4">
        <v>2955</v>
      </c>
      <c r="C551" t="s" s="4">
        <v>2420</v>
      </c>
      <c r="D551" t="s" s="4">
        <v>2517</v>
      </c>
      <c r="E551" t="s" s="4">
        <v>2517</v>
      </c>
      <c r="F551" t="s" s="4">
        <v>8</v>
      </c>
    </row>
    <row r="552" ht="45.0" customHeight="true">
      <c r="A552" t="s" s="4">
        <v>264</v>
      </c>
      <c r="B552" t="s" s="4">
        <v>2956</v>
      </c>
      <c r="C552" t="s" s="4">
        <v>2420</v>
      </c>
      <c r="D552" t="s" s="4">
        <v>2519</v>
      </c>
      <c r="E552" t="s" s="4">
        <v>2519</v>
      </c>
      <c r="F552" t="s" s="4">
        <v>8</v>
      </c>
    </row>
    <row r="553" ht="45.0" customHeight="true">
      <c r="A553" t="s" s="4">
        <v>264</v>
      </c>
      <c r="B553" t="s" s="4">
        <v>2957</v>
      </c>
      <c r="C553" t="s" s="4">
        <v>2479</v>
      </c>
      <c r="D553" t="s" s="4">
        <v>2521</v>
      </c>
      <c r="E553" t="s" s="4">
        <v>2521</v>
      </c>
      <c r="F553" t="s" s="4">
        <v>2125</v>
      </c>
    </row>
    <row r="554" ht="45.0" customHeight="true">
      <c r="A554" t="s" s="4">
        <v>264</v>
      </c>
      <c r="B554" t="s" s="4">
        <v>2958</v>
      </c>
      <c r="C554" t="s" s="4">
        <v>2479</v>
      </c>
      <c r="D554" t="s" s="4">
        <v>2523</v>
      </c>
      <c r="E554" t="s" s="4">
        <v>2523</v>
      </c>
      <c r="F554" t="s" s="4">
        <v>2160</v>
      </c>
    </row>
    <row r="555" ht="45.0" customHeight="true">
      <c r="A555" t="s" s="4">
        <v>264</v>
      </c>
      <c r="B555" t="s" s="4">
        <v>2959</v>
      </c>
      <c r="C555" t="s" s="4">
        <v>2479</v>
      </c>
      <c r="D555" t="s" s="4">
        <v>2525</v>
      </c>
      <c r="E555" t="s" s="4">
        <v>2525</v>
      </c>
      <c r="F555" t="s" s="4">
        <v>2125</v>
      </c>
    </row>
    <row r="556" ht="45.0" customHeight="true">
      <c r="A556" t="s" s="4">
        <v>264</v>
      </c>
      <c r="B556" t="s" s="4">
        <v>2960</v>
      </c>
      <c r="C556" t="s" s="4">
        <v>2420</v>
      </c>
      <c r="D556" t="s" s="4">
        <v>2527</v>
      </c>
      <c r="E556" t="s" s="4">
        <v>2527</v>
      </c>
      <c r="F556" t="s" s="4">
        <v>8</v>
      </c>
    </row>
    <row r="557" ht="45.0" customHeight="true">
      <c r="A557" t="s" s="4">
        <v>266</v>
      </c>
      <c r="B557" t="s" s="4">
        <v>2961</v>
      </c>
      <c r="C557" t="s" s="4">
        <v>2420</v>
      </c>
      <c r="D557" t="s" s="4">
        <v>2529</v>
      </c>
      <c r="E557" t="s" s="4">
        <v>2529</v>
      </c>
      <c r="F557" t="s" s="4">
        <v>9</v>
      </c>
    </row>
    <row r="558" ht="45.0" customHeight="true">
      <c r="A558" t="s" s="4">
        <v>266</v>
      </c>
      <c r="B558" t="s" s="4">
        <v>2962</v>
      </c>
      <c r="C558" t="s" s="4">
        <v>2479</v>
      </c>
      <c r="D558" t="s" s="4">
        <v>2531</v>
      </c>
      <c r="E558" t="s" s="4">
        <v>2531</v>
      </c>
      <c r="F558" t="s" s="4">
        <v>9</v>
      </c>
    </row>
    <row r="559" ht="45.0" customHeight="true">
      <c r="A559" t="s" s="4">
        <v>266</v>
      </c>
      <c r="B559" t="s" s="4">
        <v>2963</v>
      </c>
      <c r="C559" t="s" s="4">
        <v>2479</v>
      </c>
      <c r="D559" t="s" s="4">
        <v>2533</v>
      </c>
      <c r="E559" t="s" s="4">
        <v>2533</v>
      </c>
      <c r="F559" t="s" s="4">
        <v>9</v>
      </c>
    </row>
    <row r="560" ht="45.0" customHeight="true">
      <c r="A560" t="s" s="4">
        <v>266</v>
      </c>
      <c r="B560" t="s" s="4">
        <v>2964</v>
      </c>
      <c r="C560" t="s" s="4">
        <v>2535</v>
      </c>
      <c r="D560" t="s" s="4">
        <v>2536</v>
      </c>
      <c r="E560" t="s" s="4">
        <v>2536</v>
      </c>
      <c r="F560" t="s" s="4">
        <v>8</v>
      </c>
    </row>
    <row r="561" ht="45.0" customHeight="true">
      <c r="A561" t="s" s="4">
        <v>266</v>
      </c>
      <c r="B561" t="s" s="4">
        <v>2965</v>
      </c>
      <c r="C561" t="s" s="4">
        <v>2479</v>
      </c>
      <c r="D561" t="s" s="4">
        <v>2538</v>
      </c>
      <c r="E561" t="s" s="4">
        <v>2538</v>
      </c>
      <c r="F561" t="s" s="4">
        <v>2106</v>
      </c>
    </row>
    <row r="562" ht="45.0" customHeight="true">
      <c r="A562" t="s" s="4">
        <v>266</v>
      </c>
      <c r="B562" t="s" s="4">
        <v>2966</v>
      </c>
      <c r="C562" t="s" s="4">
        <v>2479</v>
      </c>
      <c r="D562" t="s" s="4">
        <v>2540</v>
      </c>
      <c r="E562" t="s" s="4">
        <v>2540</v>
      </c>
      <c r="F562" t="s" s="4">
        <v>8</v>
      </c>
    </row>
    <row r="563" ht="45.0" customHeight="true">
      <c r="A563" t="s" s="4">
        <v>268</v>
      </c>
      <c r="B563" t="s" s="4">
        <v>2967</v>
      </c>
      <c r="C563" t="s" s="4">
        <v>2420</v>
      </c>
      <c r="D563" t="s" s="4">
        <v>2542</v>
      </c>
      <c r="E563" t="s" s="4">
        <v>2542</v>
      </c>
      <c r="F563" t="s" s="4">
        <v>2125</v>
      </c>
    </row>
    <row r="564" ht="45.0" customHeight="true">
      <c r="A564" t="s" s="4">
        <v>268</v>
      </c>
      <c r="B564" t="s" s="4">
        <v>2968</v>
      </c>
      <c r="C564" t="s" s="4">
        <v>2479</v>
      </c>
      <c r="D564" t="s" s="4">
        <v>2544</v>
      </c>
      <c r="E564" t="s" s="4">
        <v>2544</v>
      </c>
      <c r="F564" t="s" s="4">
        <v>2106</v>
      </c>
    </row>
    <row r="565" ht="45.0" customHeight="true">
      <c r="A565" t="s" s="4">
        <v>268</v>
      </c>
      <c r="B565" t="s" s="4">
        <v>2969</v>
      </c>
      <c r="C565" t="s" s="4">
        <v>2479</v>
      </c>
      <c r="D565" t="s" s="4">
        <v>2546</v>
      </c>
      <c r="E565" t="s" s="4">
        <v>2546</v>
      </c>
      <c r="F565" t="s" s="4">
        <v>2106</v>
      </c>
    </row>
    <row r="566" ht="45.0" customHeight="true">
      <c r="A566" t="s" s="4">
        <v>268</v>
      </c>
      <c r="B566" t="s" s="4">
        <v>2970</v>
      </c>
      <c r="C566" t="s" s="4">
        <v>2535</v>
      </c>
      <c r="D566" t="s" s="4">
        <v>2548</v>
      </c>
      <c r="E566" t="s" s="4">
        <v>2548</v>
      </c>
      <c r="F566" t="s" s="4">
        <v>9</v>
      </c>
    </row>
    <row r="567" ht="45.0" customHeight="true">
      <c r="A567" t="s" s="4">
        <v>268</v>
      </c>
      <c r="B567" t="s" s="4">
        <v>2971</v>
      </c>
      <c r="C567" t="s" s="4">
        <v>2479</v>
      </c>
      <c r="D567" t="s" s="4">
        <v>2550</v>
      </c>
      <c r="E567" t="s" s="4">
        <v>2550</v>
      </c>
      <c r="F567" t="s" s="4">
        <v>10</v>
      </c>
    </row>
    <row r="568" ht="45.0" customHeight="true">
      <c r="A568" t="s" s="4">
        <v>268</v>
      </c>
      <c r="B568" t="s" s="4">
        <v>2972</v>
      </c>
      <c r="C568" t="s" s="4">
        <v>2479</v>
      </c>
      <c r="D568" t="s" s="4">
        <v>2552</v>
      </c>
      <c r="E568" t="s" s="4">
        <v>2552</v>
      </c>
      <c r="F568" t="s" s="4">
        <v>10</v>
      </c>
    </row>
    <row r="569" ht="45.0" customHeight="true">
      <c r="A569" t="s" s="4">
        <v>270</v>
      </c>
      <c r="B569" t="s" s="4">
        <v>2973</v>
      </c>
      <c r="C569" t="s" s="4">
        <v>2420</v>
      </c>
      <c r="D569" t="s" s="4">
        <v>2554</v>
      </c>
      <c r="E569" t="s" s="4">
        <v>2554</v>
      </c>
      <c r="F569" t="s" s="4">
        <v>2118</v>
      </c>
    </row>
    <row r="570" ht="45.0" customHeight="true">
      <c r="A570" t="s" s="4">
        <v>270</v>
      </c>
      <c r="B570" t="s" s="4">
        <v>2974</v>
      </c>
      <c r="C570" t="s" s="4">
        <v>2479</v>
      </c>
      <c r="D570" t="s" s="4">
        <v>2556</v>
      </c>
      <c r="E570" t="s" s="4">
        <v>2556</v>
      </c>
      <c r="F570" t="s" s="4">
        <v>9</v>
      </c>
    </row>
    <row r="571" ht="45.0" customHeight="true">
      <c r="A571" t="s" s="4">
        <v>270</v>
      </c>
      <c r="B571" t="s" s="4">
        <v>2975</v>
      </c>
      <c r="C571" t="s" s="4">
        <v>2479</v>
      </c>
      <c r="D571" t="s" s="4">
        <v>2558</v>
      </c>
      <c r="E571" t="s" s="4">
        <v>2558</v>
      </c>
      <c r="F571" t="s" s="4">
        <v>9</v>
      </c>
    </row>
    <row r="572" ht="45.0" customHeight="true">
      <c r="A572" t="s" s="4">
        <v>270</v>
      </c>
      <c r="B572" t="s" s="4">
        <v>2976</v>
      </c>
      <c r="C572" t="s" s="4">
        <v>2535</v>
      </c>
      <c r="D572" t="s" s="4">
        <v>2560</v>
      </c>
      <c r="E572" t="s" s="4">
        <v>2560</v>
      </c>
      <c r="F572" t="s" s="4">
        <v>2106</v>
      </c>
    </row>
    <row r="573" ht="45.0" customHeight="true">
      <c r="A573" t="s" s="4">
        <v>270</v>
      </c>
      <c r="B573" t="s" s="4">
        <v>2977</v>
      </c>
      <c r="C573" t="s" s="4">
        <v>2479</v>
      </c>
      <c r="D573" t="s" s="4">
        <v>2562</v>
      </c>
      <c r="E573" t="s" s="4">
        <v>2562</v>
      </c>
      <c r="F573" t="s" s="4">
        <v>2125</v>
      </c>
    </row>
    <row r="574" ht="45.0" customHeight="true">
      <c r="A574" t="s" s="4">
        <v>270</v>
      </c>
      <c r="B574" t="s" s="4">
        <v>2978</v>
      </c>
      <c r="C574" t="s" s="4">
        <v>2479</v>
      </c>
      <c r="D574" t="s" s="4">
        <v>2564</v>
      </c>
      <c r="E574" t="s" s="4">
        <v>2564</v>
      </c>
      <c r="F574" t="s" s="4">
        <v>8</v>
      </c>
    </row>
    <row r="575" ht="45.0" customHeight="true">
      <c r="A575" t="s" s="4">
        <v>272</v>
      </c>
      <c r="B575" t="s" s="4">
        <v>2979</v>
      </c>
      <c r="C575" t="s" s="4">
        <v>2420</v>
      </c>
      <c r="D575" t="s" s="4">
        <v>2261</v>
      </c>
      <c r="E575" t="s" s="4">
        <v>2261</v>
      </c>
      <c r="F575" t="s" s="4">
        <v>2106</v>
      </c>
    </row>
    <row r="576" ht="45.0" customHeight="true">
      <c r="A576" t="s" s="4">
        <v>272</v>
      </c>
      <c r="B576" t="s" s="4">
        <v>2980</v>
      </c>
      <c r="C576" t="s" s="4">
        <v>2479</v>
      </c>
      <c r="D576" t="s" s="4">
        <v>2567</v>
      </c>
      <c r="E576" t="s" s="4">
        <v>2567</v>
      </c>
      <c r="F576" t="s" s="4">
        <v>2106</v>
      </c>
    </row>
    <row r="577" ht="45.0" customHeight="true">
      <c r="A577" t="s" s="4">
        <v>272</v>
      </c>
      <c r="B577" t="s" s="4">
        <v>2981</v>
      </c>
      <c r="C577" t="s" s="4">
        <v>2535</v>
      </c>
      <c r="D577" t="s" s="4">
        <v>2523</v>
      </c>
      <c r="E577" t="s" s="4">
        <v>2523</v>
      </c>
      <c r="F577" t="s" s="4">
        <v>9</v>
      </c>
    </row>
    <row r="578" ht="45.0" customHeight="true">
      <c r="A578" t="s" s="4">
        <v>272</v>
      </c>
      <c r="B578" t="s" s="4">
        <v>2982</v>
      </c>
      <c r="C578" t="s" s="4">
        <v>2535</v>
      </c>
      <c r="D578" t="s" s="4">
        <v>2570</v>
      </c>
      <c r="E578" t="s" s="4">
        <v>2570</v>
      </c>
      <c r="F578" t="s" s="4">
        <v>11</v>
      </c>
    </row>
    <row r="579" ht="45.0" customHeight="true">
      <c r="A579" t="s" s="4">
        <v>272</v>
      </c>
      <c r="B579" t="s" s="4">
        <v>2983</v>
      </c>
      <c r="C579" t="s" s="4">
        <v>2535</v>
      </c>
      <c r="D579" t="s" s="4">
        <v>2572</v>
      </c>
      <c r="E579" t="s" s="4">
        <v>2572</v>
      </c>
      <c r="F579" t="s" s="4">
        <v>10</v>
      </c>
    </row>
    <row r="580" ht="45.0" customHeight="true">
      <c r="A580" t="s" s="4">
        <v>272</v>
      </c>
      <c r="B580" t="s" s="4">
        <v>2984</v>
      </c>
      <c r="C580" t="s" s="4">
        <v>2479</v>
      </c>
      <c r="D580" t="s" s="4">
        <v>2574</v>
      </c>
      <c r="E580" t="s" s="4">
        <v>2574</v>
      </c>
      <c r="F580" t="s" s="4">
        <v>8</v>
      </c>
    </row>
    <row r="581" ht="45.0" customHeight="true">
      <c r="A581" t="s" s="4">
        <v>274</v>
      </c>
      <c r="B581" t="s" s="4">
        <v>2985</v>
      </c>
      <c r="C581" t="s" s="4">
        <v>2479</v>
      </c>
      <c r="D581" t="s" s="4">
        <v>2576</v>
      </c>
      <c r="E581" t="s" s="4">
        <v>2576</v>
      </c>
      <c r="F581" t="s" s="4">
        <v>2106</v>
      </c>
    </row>
    <row r="582" ht="45.0" customHeight="true">
      <c r="A582" t="s" s="4">
        <v>274</v>
      </c>
      <c r="B582" t="s" s="4">
        <v>2986</v>
      </c>
      <c r="C582" t="s" s="4">
        <v>2479</v>
      </c>
      <c r="D582" t="s" s="4">
        <v>2578</v>
      </c>
      <c r="E582" t="s" s="4">
        <v>2578</v>
      </c>
      <c r="F582" t="s" s="4">
        <v>9</v>
      </c>
    </row>
    <row r="583" ht="45.0" customHeight="true">
      <c r="A583" t="s" s="4">
        <v>274</v>
      </c>
      <c r="B583" t="s" s="4">
        <v>2987</v>
      </c>
      <c r="C583" t="s" s="4">
        <v>2535</v>
      </c>
      <c r="D583" t="s" s="4">
        <v>2580</v>
      </c>
      <c r="E583" t="s" s="4">
        <v>2580</v>
      </c>
      <c r="F583" t="s" s="4">
        <v>2125</v>
      </c>
    </row>
    <row r="584" ht="45.0" customHeight="true">
      <c r="A584" t="s" s="4">
        <v>274</v>
      </c>
      <c r="B584" t="s" s="4">
        <v>2988</v>
      </c>
      <c r="C584" t="s" s="4">
        <v>2535</v>
      </c>
      <c r="D584" t="s" s="4">
        <v>2582</v>
      </c>
      <c r="E584" t="s" s="4">
        <v>2582</v>
      </c>
      <c r="F584" t="s" s="4">
        <v>2160</v>
      </c>
    </row>
    <row r="585" ht="45.0" customHeight="true">
      <c r="A585" t="s" s="4">
        <v>274</v>
      </c>
      <c r="B585" t="s" s="4">
        <v>2989</v>
      </c>
      <c r="C585" t="s" s="4">
        <v>2535</v>
      </c>
      <c r="D585" t="s" s="4">
        <v>2584</v>
      </c>
      <c r="E585" t="s" s="4">
        <v>2584</v>
      </c>
      <c r="F585" t="s" s="4">
        <v>2125</v>
      </c>
    </row>
    <row r="586" ht="45.0" customHeight="true">
      <c r="A586" t="s" s="4">
        <v>274</v>
      </c>
      <c r="B586" t="s" s="4">
        <v>2990</v>
      </c>
      <c r="C586" t="s" s="4">
        <v>2479</v>
      </c>
      <c r="D586" t="s" s="4">
        <v>2586</v>
      </c>
      <c r="E586" t="s" s="4">
        <v>2586</v>
      </c>
      <c r="F586" t="s" s="4">
        <v>8</v>
      </c>
    </row>
    <row r="587" ht="45.0" customHeight="true">
      <c r="A587" t="s" s="4">
        <v>276</v>
      </c>
      <c r="B587" t="s" s="4">
        <v>2991</v>
      </c>
      <c r="C587" t="s" s="4">
        <v>2479</v>
      </c>
      <c r="D587" t="s" s="4">
        <v>2588</v>
      </c>
      <c r="E587" t="s" s="4">
        <v>2588</v>
      </c>
      <c r="F587" t="s" s="4">
        <v>8</v>
      </c>
    </row>
    <row r="588" ht="45.0" customHeight="true">
      <c r="A588" t="s" s="4">
        <v>276</v>
      </c>
      <c r="B588" t="s" s="4">
        <v>2992</v>
      </c>
      <c r="C588" t="s" s="4">
        <v>2479</v>
      </c>
      <c r="D588" t="s" s="4">
        <v>2590</v>
      </c>
      <c r="E588" t="s" s="4">
        <v>2590</v>
      </c>
      <c r="F588" t="s" s="4">
        <v>2125</v>
      </c>
    </row>
    <row r="589" ht="45.0" customHeight="true">
      <c r="A589" t="s" s="4">
        <v>276</v>
      </c>
      <c r="B589" t="s" s="4">
        <v>2993</v>
      </c>
      <c r="C589" t="s" s="4">
        <v>2535</v>
      </c>
      <c r="D589" t="s" s="4">
        <v>2592</v>
      </c>
      <c r="E589" t="s" s="4">
        <v>2592</v>
      </c>
      <c r="F589" t="s" s="4">
        <v>9</v>
      </c>
    </row>
    <row r="590" ht="45.0" customHeight="true">
      <c r="A590" t="s" s="4">
        <v>276</v>
      </c>
      <c r="B590" t="s" s="4">
        <v>2994</v>
      </c>
      <c r="C590" t="s" s="4">
        <v>2594</v>
      </c>
      <c r="D590" t="s" s="4">
        <v>2562</v>
      </c>
      <c r="E590" t="s" s="4">
        <v>2562</v>
      </c>
      <c r="F590" t="s" s="4">
        <v>2118</v>
      </c>
    </row>
    <row r="591" ht="45.0" customHeight="true">
      <c r="A591" t="s" s="4">
        <v>276</v>
      </c>
      <c r="B591" t="s" s="4">
        <v>2995</v>
      </c>
      <c r="C591" t="s" s="4">
        <v>2535</v>
      </c>
      <c r="D591" t="s" s="4">
        <v>2495</v>
      </c>
      <c r="E591" t="s" s="4">
        <v>2495</v>
      </c>
      <c r="F591" t="s" s="4">
        <v>2160</v>
      </c>
    </row>
    <row r="592" ht="45.0" customHeight="true">
      <c r="A592" t="s" s="4">
        <v>276</v>
      </c>
      <c r="B592" t="s" s="4">
        <v>2996</v>
      </c>
      <c r="C592" t="s" s="4">
        <v>2479</v>
      </c>
      <c r="D592" t="s" s="4">
        <v>2597</v>
      </c>
      <c r="E592" t="s" s="4">
        <v>2597</v>
      </c>
      <c r="F592" t="s" s="4">
        <v>2125</v>
      </c>
    </row>
    <row r="593" ht="45.0" customHeight="true">
      <c r="A593" t="s" s="4">
        <v>278</v>
      </c>
      <c r="B593" t="s" s="4">
        <v>2997</v>
      </c>
      <c r="C593" t="s" s="4">
        <v>2479</v>
      </c>
      <c r="D593" t="s" s="4">
        <v>2599</v>
      </c>
      <c r="E593" t="s" s="4">
        <v>2599</v>
      </c>
      <c r="F593" t="s" s="4">
        <v>8</v>
      </c>
    </row>
    <row r="594" ht="45.0" customHeight="true">
      <c r="A594" t="s" s="4">
        <v>278</v>
      </c>
      <c r="B594" t="s" s="4">
        <v>2998</v>
      </c>
      <c r="C594" t="s" s="4">
        <v>2535</v>
      </c>
      <c r="D594" t="s" s="4">
        <v>2601</v>
      </c>
      <c r="E594" t="s" s="4">
        <v>2601</v>
      </c>
      <c r="F594" t="s" s="4">
        <v>8</v>
      </c>
    </row>
    <row r="595" ht="45.0" customHeight="true">
      <c r="A595" t="s" s="4">
        <v>278</v>
      </c>
      <c r="B595" t="s" s="4">
        <v>2999</v>
      </c>
      <c r="C595" t="s" s="4">
        <v>2594</v>
      </c>
      <c r="D595" t="s" s="4">
        <v>2603</v>
      </c>
      <c r="E595" t="s" s="4">
        <v>2603</v>
      </c>
      <c r="F595" t="s" s="4">
        <v>2160</v>
      </c>
    </row>
    <row r="596" ht="45.0" customHeight="true">
      <c r="A596" t="s" s="4">
        <v>278</v>
      </c>
      <c r="B596" t="s" s="4">
        <v>3000</v>
      </c>
      <c r="C596" t="s" s="4">
        <v>2535</v>
      </c>
      <c r="D596" t="s" s="4">
        <v>2605</v>
      </c>
      <c r="E596" t="s" s="4">
        <v>2605</v>
      </c>
      <c r="F596" t="s" s="4">
        <v>2106</v>
      </c>
    </row>
    <row r="597" ht="45.0" customHeight="true">
      <c r="A597" t="s" s="4">
        <v>278</v>
      </c>
      <c r="B597" t="s" s="4">
        <v>3001</v>
      </c>
      <c r="C597" t="s" s="4">
        <v>2535</v>
      </c>
      <c r="D597" t="s" s="4">
        <v>2607</v>
      </c>
      <c r="E597" t="s" s="4">
        <v>2607</v>
      </c>
      <c r="F597" t="s" s="4">
        <v>2106</v>
      </c>
    </row>
    <row r="598" ht="45.0" customHeight="true">
      <c r="A598" t="s" s="4">
        <v>280</v>
      </c>
      <c r="B598" t="s" s="4">
        <v>3002</v>
      </c>
      <c r="C598" t="s" s="4">
        <v>2479</v>
      </c>
      <c r="D598" t="s" s="4">
        <v>2609</v>
      </c>
      <c r="E598" t="s" s="4">
        <v>2609</v>
      </c>
      <c r="F598" t="s" s="4">
        <v>2118</v>
      </c>
    </row>
    <row r="599" ht="45.0" customHeight="true">
      <c r="A599" t="s" s="4">
        <v>280</v>
      </c>
      <c r="B599" t="s" s="4">
        <v>3003</v>
      </c>
      <c r="C599" t="s" s="4">
        <v>2535</v>
      </c>
      <c r="D599" t="s" s="4">
        <v>2611</v>
      </c>
      <c r="E599" t="s" s="4">
        <v>2611</v>
      </c>
      <c r="F599" t="s" s="4">
        <v>2106</v>
      </c>
    </row>
    <row r="600" ht="45.0" customHeight="true">
      <c r="A600" t="s" s="4">
        <v>280</v>
      </c>
      <c r="B600" t="s" s="4">
        <v>3004</v>
      </c>
      <c r="C600" t="s" s="4">
        <v>2594</v>
      </c>
      <c r="D600" t="s" s="4">
        <v>2613</v>
      </c>
      <c r="E600" t="s" s="4">
        <v>2613</v>
      </c>
      <c r="F600" t="s" s="4">
        <v>10</v>
      </c>
    </row>
    <row r="601" ht="45.0" customHeight="true">
      <c r="A601" t="s" s="4">
        <v>280</v>
      </c>
      <c r="B601" t="s" s="4">
        <v>3005</v>
      </c>
      <c r="C601" t="s" s="4">
        <v>2535</v>
      </c>
      <c r="D601" t="s" s="4">
        <v>2615</v>
      </c>
      <c r="E601" t="s" s="4">
        <v>2615</v>
      </c>
      <c r="F601" t="s" s="4">
        <v>2125</v>
      </c>
    </row>
    <row r="602" ht="45.0" customHeight="true">
      <c r="A602" t="s" s="4">
        <v>280</v>
      </c>
      <c r="B602" t="s" s="4">
        <v>3006</v>
      </c>
      <c r="C602" t="s" s="4">
        <v>2535</v>
      </c>
      <c r="D602" t="s" s="4">
        <v>2601</v>
      </c>
      <c r="E602" t="s" s="4">
        <v>2601</v>
      </c>
      <c r="F602" t="s" s="4">
        <v>8</v>
      </c>
    </row>
    <row r="603" ht="45.0" customHeight="true">
      <c r="A603" t="s" s="4">
        <v>282</v>
      </c>
      <c r="B603" t="s" s="4">
        <v>3007</v>
      </c>
      <c r="C603" t="s" s="4">
        <v>2479</v>
      </c>
      <c r="D603" t="s" s="4">
        <v>2618</v>
      </c>
      <c r="E603" t="s" s="4">
        <v>2618</v>
      </c>
      <c r="F603" t="s" s="4">
        <v>2118</v>
      </c>
    </row>
    <row r="604" ht="45.0" customHeight="true">
      <c r="A604" t="s" s="4">
        <v>282</v>
      </c>
      <c r="B604" t="s" s="4">
        <v>3008</v>
      </c>
      <c r="C604" t="s" s="4">
        <v>2535</v>
      </c>
      <c r="D604" t="s" s="4">
        <v>2620</v>
      </c>
      <c r="E604" t="s" s="4">
        <v>2620</v>
      </c>
      <c r="F604" t="s" s="4">
        <v>2118</v>
      </c>
    </row>
    <row r="605" ht="45.0" customHeight="true">
      <c r="A605" t="s" s="4">
        <v>282</v>
      </c>
      <c r="B605" t="s" s="4">
        <v>3009</v>
      </c>
      <c r="C605" t="s" s="4">
        <v>2594</v>
      </c>
      <c r="D605" t="s" s="4">
        <v>2622</v>
      </c>
      <c r="E605" t="s" s="4">
        <v>2622</v>
      </c>
      <c r="F605" t="s" s="4">
        <v>9</v>
      </c>
    </row>
    <row r="606" ht="45.0" customHeight="true">
      <c r="A606" t="s" s="4">
        <v>282</v>
      </c>
      <c r="B606" t="s" s="4">
        <v>3010</v>
      </c>
      <c r="C606" t="s" s="4">
        <v>2594</v>
      </c>
      <c r="D606" t="s" s="4">
        <v>2624</v>
      </c>
      <c r="E606" t="s" s="4">
        <v>2624</v>
      </c>
      <c r="F606" t="s" s="4">
        <v>2106</v>
      </c>
    </row>
    <row r="607" ht="45.0" customHeight="true">
      <c r="A607" t="s" s="4">
        <v>282</v>
      </c>
      <c r="B607" t="s" s="4">
        <v>3011</v>
      </c>
      <c r="C607" t="s" s="4">
        <v>2594</v>
      </c>
      <c r="D607" t="s" s="4">
        <v>2626</v>
      </c>
      <c r="E607" t="s" s="4">
        <v>2626</v>
      </c>
      <c r="F607" t="s" s="4">
        <v>10</v>
      </c>
    </row>
    <row r="608" ht="45.0" customHeight="true">
      <c r="A608" t="s" s="4">
        <v>282</v>
      </c>
      <c r="B608" t="s" s="4">
        <v>3012</v>
      </c>
      <c r="C608" t="s" s="4">
        <v>2535</v>
      </c>
      <c r="D608" t="s" s="4">
        <v>2628</v>
      </c>
      <c r="E608" t="s" s="4">
        <v>2628</v>
      </c>
      <c r="F608" t="s" s="4">
        <v>2160</v>
      </c>
    </row>
    <row r="609" ht="45.0" customHeight="true">
      <c r="A609" t="s" s="4">
        <v>284</v>
      </c>
      <c r="B609" t="s" s="4">
        <v>3013</v>
      </c>
      <c r="C609" t="s" s="4">
        <v>2535</v>
      </c>
      <c r="D609" t="s" s="4">
        <v>2630</v>
      </c>
      <c r="E609" t="s" s="4">
        <v>2630</v>
      </c>
      <c r="F609" t="s" s="4">
        <v>9</v>
      </c>
    </row>
    <row r="610" ht="45.0" customHeight="true">
      <c r="A610" t="s" s="4">
        <v>284</v>
      </c>
      <c r="B610" t="s" s="4">
        <v>3014</v>
      </c>
      <c r="C610" t="s" s="4">
        <v>2594</v>
      </c>
      <c r="D610" t="s" s="4">
        <v>2632</v>
      </c>
      <c r="E610" t="s" s="4">
        <v>2632</v>
      </c>
      <c r="F610" t="s" s="4">
        <v>2125</v>
      </c>
    </row>
    <row r="611" ht="45.0" customHeight="true">
      <c r="A611" t="s" s="4">
        <v>284</v>
      </c>
      <c r="B611" t="s" s="4">
        <v>3015</v>
      </c>
      <c r="C611" t="s" s="4">
        <v>2594</v>
      </c>
      <c r="D611" t="s" s="4">
        <v>2634</v>
      </c>
      <c r="E611" t="s" s="4">
        <v>2634</v>
      </c>
      <c r="F611" t="s" s="4">
        <v>2160</v>
      </c>
    </row>
    <row r="612" ht="45.0" customHeight="true">
      <c r="A612" t="s" s="4">
        <v>284</v>
      </c>
      <c r="B612" t="s" s="4">
        <v>3016</v>
      </c>
      <c r="C612" t="s" s="4">
        <v>2594</v>
      </c>
      <c r="D612" t="s" s="4">
        <v>2636</v>
      </c>
      <c r="E612" t="s" s="4">
        <v>2636</v>
      </c>
      <c r="F612" t="s" s="4">
        <v>2160</v>
      </c>
    </row>
    <row r="613" ht="45.0" customHeight="true">
      <c r="A613" t="s" s="4">
        <v>284</v>
      </c>
      <c r="B613" t="s" s="4">
        <v>3017</v>
      </c>
      <c r="C613" t="s" s="4">
        <v>2535</v>
      </c>
      <c r="D613" t="s" s="4">
        <v>2638</v>
      </c>
      <c r="E613" t="s" s="4">
        <v>2638</v>
      </c>
      <c r="F613" t="s" s="4">
        <v>8</v>
      </c>
    </row>
    <row r="614" ht="45.0" customHeight="true">
      <c r="A614" t="s" s="4">
        <v>286</v>
      </c>
      <c r="B614" t="s" s="4">
        <v>3018</v>
      </c>
      <c r="C614" t="s" s="4">
        <v>2535</v>
      </c>
      <c r="D614" t="s" s="4">
        <v>2640</v>
      </c>
      <c r="E614" t="s" s="4">
        <v>2640</v>
      </c>
      <c r="F614" t="s" s="4">
        <v>9</v>
      </c>
    </row>
    <row r="615" ht="45.0" customHeight="true">
      <c r="A615" t="s" s="4">
        <v>286</v>
      </c>
      <c r="B615" t="s" s="4">
        <v>3019</v>
      </c>
      <c r="C615" t="s" s="4">
        <v>2535</v>
      </c>
      <c r="D615" t="s" s="4">
        <v>2607</v>
      </c>
      <c r="E615" t="s" s="4">
        <v>2607</v>
      </c>
      <c r="F615" t="s" s="4">
        <v>2106</v>
      </c>
    </row>
    <row r="616" ht="45.0" customHeight="true">
      <c r="A616" t="s" s="4">
        <v>286</v>
      </c>
      <c r="B616" t="s" s="4">
        <v>3020</v>
      </c>
      <c r="C616" t="s" s="4">
        <v>2594</v>
      </c>
      <c r="D616" t="s" s="4">
        <v>2643</v>
      </c>
      <c r="E616" t="s" s="4">
        <v>2643</v>
      </c>
      <c r="F616" t="s" s="4">
        <v>2125</v>
      </c>
    </row>
    <row r="617" ht="45.0" customHeight="true">
      <c r="A617" t="s" s="4">
        <v>286</v>
      </c>
      <c r="B617" t="s" s="4">
        <v>3021</v>
      </c>
      <c r="C617" t="s" s="4">
        <v>2594</v>
      </c>
      <c r="D617" t="s" s="4">
        <v>2645</v>
      </c>
      <c r="E617" t="s" s="4">
        <v>2645</v>
      </c>
      <c r="F617" t="s" s="4">
        <v>2106</v>
      </c>
    </row>
    <row r="618" ht="45.0" customHeight="true">
      <c r="A618" t="s" s="4">
        <v>286</v>
      </c>
      <c r="B618" t="s" s="4">
        <v>3022</v>
      </c>
      <c r="C618" t="s" s="4">
        <v>2647</v>
      </c>
      <c r="D618" t="s" s="4">
        <v>2648</v>
      </c>
      <c r="E618" t="s" s="4">
        <v>2648</v>
      </c>
      <c r="F618" t="s" s="4">
        <v>2160</v>
      </c>
    </row>
    <row r="619" ht="45.0" customHeight="true">
      <c r="A619" t="s" s="4">
        <v>286</v>
      </c>
      <c r="B619" t="s" s="4">
        <v>3023</v>
      </c>
      <c r="C619" t="s" s="4">
        <v>2535</v>
      </c>
      <c r="D619" t="s" s="4">
        <v>2650</v>
      </c>
      <c r="E619" t="s" s="4">
        <v>2650</v>
      </c>
      <c r="F619" t="s" s="4">
        <v>2125</v>
      </c>
    </row>
    <row r="620" ht="45.0" customHeight="true">
      <c r="A620" t="s" s="4">
        <v>288</v>
      </c>
      <c r="B620" t="s" s="4">
        <v>3024</v>
      </c>
      <c r="C620" t="s" s="4">
        <v>2535</v>
      </c>
      <c r="D620" t="s" s="4">
        <v>2652</v>
      </c>
      <c r="E620" t="s" s="4">
        <v>2652</v>
      </c>
      <c r="F620" t="s" s="4">
        <v>9</v>
      </c>
    </row>
    <row r="621" ht="45.0" customHeight="true">
      <c r="A621" t="s" s="4">
        <v>288</v>
      </c>
      <c r="B621" t="s" s="4">
        <v>3025</v>
      </c>
      <c r="C621" t="s" s="4">
        <v>2535</v>
      </c>
      <c r="D621" t="s" s="4">
        <v>2582</v>
      </c>
      <c r="E621" t="s" s="4">
        <v>2582</v>
      </c>
      <c r="F621" t="s" s="4">
        <v>2106</v>
      </c>
    </row>
    <row r="622" ht="45.0" customHeight="true">
      <c r="A622" t="s" s="4">
        <v>288</v>
      </c>
      <c r="B622" t="s" s="4">
        <v>3026</v>
      </c>
      <c r="C622" t="s" s="4">
        <v>2594</v>
      </c>
      <c r="D622" t="s" s="4">
        <v>2655</v>
      </c>
      <c r="E622" t="s" s="4">
        <v>2655</v>
      </c>
      <c r="F622" t="s" s="4">
        <v>2106</v>
      </c>
    </row>
    <row r="623" ht="45.0" customHeight="true">
      <c r="A623" t="s" s="4">
        <v>288</v>
      </c>
      <c r="B623" t="s" s="4">
        <v>3027</v>
      </c>
      <c r="C623" t="s" s="4">
        <v>2657</v>
      </c>
      <c r="D623" t="s" s="4">
        <v>2658</v>
      </c>
      <c r="E623" t="s" s="4">
        <v>2658</v>
      </c>
      <c r="F623" t="s" s="4">
        <v>2160</v>
      </c>
    </row>
    <row r="624" ht="45.0" customHeight="true">
      <c r="A624" t="s" s="4">
        <v>288</v>
      </c>
      <c r="B624" t="s" s="4">
        <v>3028</v>
      </c>
      <c r="C624" t="s" s="4">
        <v>2535</v>
      </c>
      <c r="D624" t="s" s="4">
        <v>2660</v>
      </c>
      <c r="E624" t="s" s="4">
        <v>2660</v>
      </c>
      <c r="F624" t="s" s="4">
        <v>2106</v>
      </c>
    </row>
    <row r="625" ht="45.0" customHeight="true">
      <c r="A625" t="s" s="4">
        <v>290</v>
      </c>
      <c r="B625" t="s" s="4">
        <v>3029</v>
      </c>
      <c r="C625" t="s" s="4">
        <v>2535</v>
      </c>
      <c r="D625" t="s" s="4">
        <v>2662</v>
      </c>
      <c r="E625" t="s" s="4">
        <v>2662</v>
      </c>
      <c r="F625" t="s" s="4">
        <v>2118</v>
      </c>
    </row>
    <row r="626" ht="45.0" customHeight="true">
      <c r="A626" t="s" s="4">
        <v>290</v>
      </c>
      <c r="B626" t="s" s="4">
        <v>3030</v>
      </c>
      <c r="C626" t="s" s="4">
        <v>2594</v>
      </c>
      <c r="D626" t="s" s="4">
        <v>2664</v>
      </c>
      <c r="E626" t="s" s="4">
        <v>2664</v>
      </c>
      <c r="F626" t="s" s="4">
        <v>8</v>
      </c>
    </row>
    <row r="627" ht="45.0" customHeight="true">
      <c r="A627" t="s" s="4">
        <v>290</v>
      </c>
      <c r="B627" t="s" s="4">
        <v>3031</v>
      </c>
      <c r="C627" t="s" s="4">
        <v>2594</v>
      </c>
      <c r="D627" t="s" s="4">
        <v>2666</v>
      </c>
      <c r="E627" t="s" s="4">
        <v>2666</v>
      </c>
      <c r="F627" t="s" s="4">
        <v>2160</v>
      </c>
    </row>
    <row r="628" ht="45.0" customHeight="true">
      <c r="A628" t="s" s="4">
        <v>290</v>
      </c>
      <c r="B628" t="s" s="4">
        <v>3032</v>
      </c>
      <c r="C628" t="s" s="4">
        <v>2668</v>
      </c>
      <c r="D628" t="s" s="4">
        <v>2669</v>
      </c>
      <c r="E628" t="s" s="4">
        <v>2669</v>
      </c>
      <c r="F628" t="s" s="4">
        <v>2160</v>
      </c>
    </row>
    <row r="629" ht="45.0" customHeight="true">
      <c r="A629" t="s" s="4">
        <v>290</v>
      </c>
      <c r="B629" t="s" s="4">
        <v>3033</v>
      </c>
      <c r="C629" t="s" s="4">
        <v>2594</v>
      </c>
      <c r="D629" t="s" s="4">
        <v>2622</v>
      </c>
      <c r="E629" t="s" s="4">
        <v>2622</v>
      </c>
      <c r="F629" t="s" s="4">
        <v>2125</v>
      </c>
    </row>
    <row r="630" ht="45.0" customHeight="true">
      <c r="A630" t="s" s="4">
        <v>292</v>
      </c>
      <c r="B630" t="s" s="4">
        <v>3034</v>
      </c>
      <c r="C630" t="s" s="4">
        <v>2535</v>
      </c>
      <c r="D630" t="s" s="4">
        <v>2672</v>
      </c>
      <c r="E630" t="s" s="4">
        <v>2672</v>
      </c>
      <c r="F630" t="s" s="4">
        <v>2118</v>
      </c>
    </row>
    <row r="631" ht="45.0" customHeight="true">
      <c r="A631" t="s" s="4">
        <v>292</v>
      </c>
      <c r="B631" t="s" s="4">
        <v>3035</v>
      </c>
      <c r="C631" t="s" s="4">
        <v>2594</v>
      </c>
      <c r="D631" t="s" s="4">
        <v>2674</v>
      </c>
      <c r="E631" t="s" s="4">
        <v>2674</v>
      </c>
      <c r="F631" t="s" s="4">
        <v>9</v>
      </c>
    </row>
    <row r="632" ht="45.0" customHeight="true">
      <c r="A632" t="s" s="4">
        <v>292</v>
      </c>
      <c r="B632" t="s" s="4">
        <v>3036</v>
      </c>
      <c r="C632" t="s" s="4">
        <v>2676</v>
      </c>
      <c r="D632" t="s" s="4">
        <v>2597</v>
      </c>
      <c r="E632" t="s" s="4">
        <v>2597</v>
      </c>
      <c r="F632" t="s" s="4">
        <v>2125</v>
      </c>
    </row>
    <row r="633" ht="45.0" customHeight="true">
      <c r="A633" t="s" s="4">
        <v>292</v>
      </c>
      <c r="B633" t="s" s="4">
        <v>3037</v>
      </c>
      <c r="C633" t="s" s="4">
        <v>2668</v>
      </c>
      <c r="D633" t="s" s="4">
        <v>2678</v>
      </c>
      <c r="E633" t="s" s="4">
        <v>2678</v>
      </c>
      <c r="F633" t="s" s="4">
        <v>2160</v>
      </c>
    </row>
    <row r="634" ht="45.0" customHeight="true">
      <c r="A634" t="s" s="4">
        <v>292</v>
      </c>
      <c r="B634" t="s" s="4">
        <v>3038</v>
      </c>
      <c r="C634" t="s" s="4">
        <v>2594</v>
      </c>
      <c r="D634" t="s" s="4">
        <v>2605</v>
      </c>
      <c r="E634" t="s" s="4">
        <v>2605</v>
      </c>
      <c r="F634" t="s" s="4">
        <v>2160</v>
      </c>
    </row>
    <row r="635" ht="45.0" customHeight="true">
      <c r="A635" t="s" s="4">
        <v>294</v>
      </c>
      <c r="B635" t="s" s="4">
        <v>3039</v>
      </c>
      <c r="C635" t="s" s="4">
        <v>2594</v>
      </c>
      <c r="D635" t="s" s="4">
        <v>2681</v>
      </c>
      <c r="E635" t="s" s="4">
        <v>2681</v>
      </c>
      <c r="F635" t="s" s="4">
        <v>2118</v>
      </c>
    </row>
    <row r="636" ht="45.0" customHeight="true">
      <c r="A636" t="s" s="4">
        <v>294</v>
      </c>
      <c r="B636" t="s" s="4">
        <v>3040</v>
      </c>
      <c r="C636" t="s" s="4">
        <v>2676</v>
      </c>
      <c r="D636" t="s" s="4">
        <v>2683</v>
      </c>
      <c r="E636" t="s" s="4">
        <v>2683</v>
      </c>
      <c r="F636" t="s" s="4">
        <v>2125</v>
      </c>
    </row>
    <row r="637" ht="45.0" customHeight="true">
      <c r="A637" t="s" s="4">
        <v>294</v>
      </c>
      <c r="B637" t="s" s="4">
        <v>3041</v>
      </c>
      <c r="C637" t="s" s="4">
        <v>2594</v>
      </c>
      <c r="D637" t="s" s="4">
        <v>2685</v>
      </c>
      <c r="E637" t="s" s="4">
        <v>2685</v>
      </c>
      <c r="F637" t="s" s="4">
        <v>8</v>
      </c>
    </row>
    <row r="638" ht="45.0" customHeight="true">
      <c r="A638" t="s" s="4">
        <v>296</v>
      </c>
      <c r="B638" t="s" s="4">
        <v>3042</v>
      </c>
      <c r="C638" t="s" s="4">
        <v>2594</v>
      </c>
      <c r="D638" t="s" s="4">
        <v>2687</v>
      </c>
      <c r="E638" t="s" s="4">
        <v>2687</v>
      </c>
      <c r="F638" t="s" s="4">
        <v>2106</v>
      </c>
    </row>
    <row r="639" ht="45.0" customHeight="true">
      <c r="A639" t="s" s="4">
        <v>296</v>
      </c>
      <c r="B639" t="s" s="4">
        <v>3043</v>
      </c>
      <c r="C639" t="s" s="4">
        <v>2594</v>
      </c>
      <c r="D639" t="s" s="4">
        <v>2689</v>
      </c>
      <c r="E639" t="s" s="4">
        <v>2689</v>
      </c>
      <c r="F639" t="s" s="4">
        <v>9</v>
      </c>
    </row>
    <row r="640" ht="45.0" customHeight="true">
      <c r="A640" t="s" s="4">
        <v>296</v>
      </c>
      <c r="B640" t="s" s="4">
        <v>3044</v>
      </c>
      <c r="C640" t="s" s="4">
        <v>2676</v>
      </c>
      <c r="D640" t="s" s="4">
        <v>2691</v>
      </c>
      <c r="E640" t="s" s="4">
        <v>2691</v>
      </c>
      <c r="F640" t="s" s="4">
        <v>2125</v>
      </c>
    </row>
    <row r="641" ht="45.0" customHeight="true">
      <c r="A641" t="s" s="4">
        <v>296</v>
      </c>
      <c r="B641" t="s" s="4">
        <v>3045</v>
      </c>
      <c r="C641" t="s" s="4">
        <v>2594</v>
      </c>
      <c r="D641" t="s" s="4">
        <v>2693</v>
      </c>
      <c r="E641" t="s" s="4">
        <v>2693</v>
      </c>
      <c r="F641" t="s" s="4">
        <v>2118</v>
      </c>
    </row>
    <row r="642" ht="45.0" customHeight="true">
      <c r="A642" t="s" s="4">
        <v>298</v>
      </c>
      <c r="B642" t="s" s="4">
        <v>3046</v>
      </c>
      <c r="C642" t="s" s="4">
        <v>2594</v>
      </c>
      <c r="D642" t="s" s="4">
        <v>2622</v>
      </c>
      <c r="E642" t="s" s="4">
        <v>2622</v>
      </c>
      <c r="F642" t="s" s="4">
        <v>2106</v>
      </c>
    </row>
    <row r="643" ht="45.0" customHeight="true">
      <c r="A643" t="s" s="4">
        <v>298</v>
      </c>
      <c r="B643" t="s" s="4">
        <v>3047</v>
      </c>
      <c r="C643" t="s" s="4">
        <v>2594</v>
      </c>
      <c r="D643" t="s" s="4">
        <v>2622</v>
      </c>
      <c r="E643" t="s" s="4">
        <v>2622</v>
      </c>
      <c r="F643" t="s" s="4">
        <v>8</v>
      </c>
    </row>
    <row r="644" ht="45.0" customHeight="true">
      <c r="A644" t="s" s="4">
        <v>298</v>
      </c>
      <c r="B644" t="s" s="4">
        <v>3048</v>
      </c>
      <c r="C644" t="s" s="4">
        <v>2676</v>
      </c>
      <c r="D644" t="s" s="4">
        <v>2697</v>
      </c>
      <c r="E644" t="s" s="4">
        <v>2697</v>
      </c>
      <c r="F644" t="s" s="4">
        <v>2125</v>
      </c>
    </row>
    <row r="645" ht="45.0" customHeight="true">
      <c r="A645" t="s" s="4">
        <v>298</v>
      </c>
      <c r="B645" t="s" s="4">
        <v>3049</v>
      </c>
      <c r="C645" t="s" s="4">
        <v>2594</v>
      </c>
      <c r="D645" t="s" s="4">
        <v>2636</v>
      </c>
      <c r="E645" t="s" s="4">
        <v>2636</v>
      </c>
      <c r="F645" t="s" s="4">
        <v>2106</v>
      </c>
    </row>
    <row r="646" ht="45.0" customHeight="true">
      <c r="A646" t="s" s="4">
        <v>300</v>
      </c>
      <c r="B646" t="s" s="4">
        <v>3050</v>
      </c>
      <c r="C646" t="s" s="4">
        <v>2594</v>
      </c>
      <c r="D646" t="s" s="4">
        <v>2700</v>
      </c>
      <c r="E646" t="s" s="4">
        <v>2700</v>
      </c>
      <c r="F646" t="s" s="4">
        <v>2118</v>
      </c>
    </row>
    <row r="647" ht="45.0" customHeight="true">
      <c r="A647" t="s" s="4">
        <v>300</v>
      </c>
      <c r="B647" t="s" s="4">
        <v>3051</v>
      </c>
      <c r="C647" t="s" s="4">
        <v>2594</v>
      </c>
      <c r="D647" t="s" s="4">
        <v>2636</v>
      </c>
      <c r="E647" t="s" s="4">
        <v>2636</v>
      </c>
      <c r="F647" t="s" s="4">
        <v>8</v>
      </c>
    </row>
    <row r="648" ht="45.0" customHeight="true">
      <c r="A648" t="s" s="4">
        <v>300</v>
      </c>
      <c r="B648" t="s" s="4">
        <v>3052</v>
      </c>
      <c r="C648" t="s" s="4">
        <v>2676</v>
      </c>
      <c r="D648" t="s" s="4">
        <v>2703</v>
      </c>
      <c r="E648" t="s" s="4">
        <v>2703</v>
      </c>
      <c r="F648" t="s" s="4">
        <v>2125</v>
      </c>
    </row>
    <row r="649" ht="45.0" customHeight="true">
      <c r="A649" t="s" s="4">
        <v>300</v>
      </c>
      <c r="B649" t="s" s="4">
        <v>3053</v>
      </c>
      <c r="C649" t="s" s="4">
        <v>2705</v>
      </c>
      <c r="D649" t="s" s="4">
        <v>2630</v>
      </c>
      <c r="E649" t="s" s="4">
        <v>2630</v>
      </c>
      <c r="F649" t="s" s="4">
        <v>2125</v>
      </c>
    </row>
    <row r="650" ht="45.0" customHeight="true">
      <c r="A650" t="s" s="4">
        <v>302</v>
      </c>
      <c r="B650" t="s" s="4">
        <v>3054</v>
      </c>
      <c r="C650" t="s" s="4">
        <v>2594</v>
      </c>
      <c r="D650" t="s" s="4">
        <v>2707</v>
      </c>
      <c r="E650" t="s" s="4">
        <v>2707</v>
      </c>
      <c r="F650" t="s" s="4">
        <v>9</v>
      </c>
    </row>
    <row r="651" ht="45.0" customHeight="true">
      <c r="A651" t="s" s="4">
        <v>302</v>
      </c>
      <c r="B651" t="s" s="4">
        <v>3055</v>
      </c>
      <c r="C651" t="s" s="4">
        <v>2709</v>
      </c>
      <c r="D651" t="s" s="4">
        <v>2710</v>
      </c>
      <c r="E651" t="s" s="4">
        <v>2710</v>
      </c>
      <c r="F651" t="s" s="4">
        <v>8</v>
      </c>
    </row>
    <row r="652" ht="45.0" customHeight="true">
      <c r="A652" t="s" s="4">
        <v>302</v>
      </c>
      <c r="B652" t="s" s="4">
        <v>3056</v>
      </c>
      <c r="C652" t="s" s="4">
        <v>2712</v>
      </c>
      <c r="D652" t="s" s="4">
        <v>2650</v>
      </c>
      <c r="E652" t="s" s="4">
        <v>2650</v>
      </c>
      <c r="F652" t="s" s="4">
        <v>2125</v>
      </c>
    </row>
    <row r="653" ht="45.0" customHeight="true">
      <c r="A653" t="s" s="4">
        <v>302</v>
      </c>
      <c r="B653" t="s" s="4">
        <v>3057</v>
      </c>
      <c r="C653" t="s" s="4">
        <v>2705</v>
      </c>
      <c r="D653" t="s" s="4">
        <v>2714</v>
      </c>
      <c r="E653" t="s" s="4">
        <v>2714</v>
      </c>
      <c r="F653" t="s" s="4">
        <v>2125</v>
      </c>
    </row>
    <row r="654" ht="45.0" customHeight="true">
      <c r="A654" t="s" s="4">
        <v>304</v>
      </c>
      <c r="B654" t="s" s="4">
        <v>3058</v>
      </c>
      <c r="C654" t="s" s="4">
        <v>2709</v>
      </c>
      <c r="D654" t="s" s="4">
        <v>2716</v>
      </c>
      <c r="E654" t="s" s="4">
        <v>2716</v>
      </c>
      <c r="F654" t="s" s="4">
        <v>8</v>
      </c>
    </row>
    <row r="655" ht="45.0" customHeight="true">
      <c r="A655" t="s" s="4">
        <v>304</v>
      </c>
      <c r="B655" t="s" s="4">
        <v>3059</v>
      </c>
      <c r="C655" t="s" s="4">
        <v>2712</v>
      </c>
      <c r="D655" t="s" s="4">
        <v>2718</v>
      </c>
      <c r="E655" t="s" s="4">
        <v>2718</v>
      </c>
      <c r="F655" t="s" s="4">
        <v>2125</v>
      </c>
    </row>
    <row r="656" ht="45.0" customHeight="true">
      <c r="A656" t="s" s="4">
        <v>304</v>
      </c>
      <c r="B656" t="s" s="4">
        <v>3060</v>
      </c>
      <c r="C656" t="s" s="4">
        <v>2705</v>
      </c>
      <c r="D656" t="s" s="4">
        <v>2720</v>
      </c>
      <c r="E656" t="s" s="4">
        <v>2720</v>
      </c>
      <c r="F656" t="s" s="4">
        <v>2125</v>
      </c>
    </row>
    <row r="657" ht="45.0" customHeight="true">
      <c r="A657" t="s" s="4">
        <v>306</v>
      </c>
      <c r="B657" t="s" s="4">
        <v>3061</v>
      </c>
      <c r="C657" t="s" s="4">
        <v>2709</v>
      </c>
      <c r="D657" t="s" s="4">
        <v>2722</v>
      </c>
      <c r="E657" t="s" s="4">
        <v>2722</v>
      </c>
      <c r="F657" t="s" s="4">
        <v>2118</v>
      </c>
    </row>
    <row r="658" ht="45.0" customHeight="true">
      <c r="A658" t="s" s="4">
        <v>306</v>
      </c>
      <c r="B658" t="s" s="4">
        <v>3062</v>
      </c>
      <c r="C658" t="s" s="4">
        <v>2709</v>
      </c>
      <c r="D658" t="s" s="4">
        <v>2724</v>
      </c>
      <c r="E658" t="s" s="4">
        <v>2724</v>
      </c>
      <c r="F658" t="s" s="4">
        <v>8</v>
      </c>
    </row>
    <row r="659" ht="45.0" customHeight="true">
      <c r="A659" t="s" s="4">
        <v>306</v>
      </c>
      <c r="B659" t="s" s="4">
        <v>3063</v>
      </c>
      <c r="C659" t="s" s="4">
        <v>2712</v>
      </c>
      <c r="D659" t="s" s="4">
        <v>2726</v>
      </c>
      <c r="E659" t="s" s="4">
        <v>2726</v>
      </c>
      <c r="F659" t="s" s="4">
        <v>2125</v>
      </c>
    </row>
    <row r="660" ht="45.0" customHeight="true">
      <c r="A660" t="s" s="4">
        <v>306</v>
      </c>
      <c r="B660" t="s" s="4">
        <v>3064</v>
      </c>
      <c r="C660" t="s" s="4">
        <v>2705</v>
      </c>
      <c r="D660" t="s" s="4">
        <v>2728</v>
      </c>
      <c r="E660" t="s" s="4">
        <v>2728</v>
      </c>
      <c r="F660" t="s" s="4">
        <v>2125</v>
      </c>
    </row>
    <row r="661" ht="45.0" customHeight="true">
      <c r="A661" t="s" s="4">
        <v>308</v>
      </c>
      <c r="B661" t="s" s="4">
        <v>3065</v>
      </c>
      <c r="C661" t="s" s="4">
        <v>2709</v>
      </c>
      <c r="D661" t="s" s="4">
        <v>2730</v>
      </c>
      <c r="E661" t="s" s="4">
        <v>2730</v>
      </c>
      <c r="F661" t="s" s="4">
        <v>2118</v>
      </c>
    </row>
    <row r="662" ht="45.0" customHeight="true">
      <c r="A662" t="s" s="4">
        <v>308</v>
      </c>
      <c r="B662" t="s" s="4">
        <v>3066</v>
      </c>
      <c r="C662" t="s" s="4">
        <v>2709</v>
      </c>
      <c r="D662" t="s" s="4">
        <v>2732</v>
      </c>
      <c r="E662" t="s" s="4">
        <v>2732</v>
      </c>
      <c r="F662" t="s" s="4">
        <v>2106</v>
      </c>
    </row>
    <row r="663" ht="45.0" customHeight="true">
      <c r="A663" t="s" s="4">
        <v>308</v>
      </c>
      <c r="B663" t="s" s="4">
        <v>3067</v>
      </c>
      <c r="C663" t="s" s="4">
        <v>2712</v>
      </c>
      <c r="D663" t="s" s="4">
        <v>2734</v>
      </c>
      <c r="E663" t="s" s="4">
        <v>2734</v>
      </c>
      <c r="F663" t="s" s="4">
        <v>2125</v>
      </c>
    </row>
    <row r="664" ht="45.0" customHeight="true">
      <c r="A664" t="s" s="4">
        <v>310</v>
      </c>
      <c r="B664" t="s" s="4">
        <v>3068</v>
      </c>
      <c r="C664" t="s" s="4">
        <v>2709</v>
      </c>
      <c r="D664" t="s" s="4">
        <v>2736</v>
      </c>
      <c r="E664" t="s" s="4">
        <v>2736</v>
      </c>
      <c r="F664" t="s" s="4">
        <v>2118</v>
      </c>
    </row>
    <row r="665" ht="45.0" customHeight="true">
      <c r="A665" t="s" s="4">
        <v>310</v>
      </c>
      <c r="B665" t="s" s="4">
        <v>3069</v>
      </c>
      <c r="C665" t="s" s="4">
        <v>2712</v>
      </c>
      <c r="D665" t="s" s="4">
        <v>2738</v>
      </c>
      <c r="E665" t="s" s="4">
        <v>2738</v>
      </c>
      <c r="F665" t="s" s="4">
        <v>2125</v>
      </c>
    </row>
    <row r="666" ht="45.0" customHeight="true">
      <c r="A666" t="s" s="4">
        <v>312</v>
      </c>
      <c r="B666" t="s" s="4">
        <v>3070</v>
      </c>
      <c r="C666" t="s" s="4">
        <v>2709</v>
      </c>
      <c r="D666" t="s" s="4">
        <v>3071</v>
      </c>
      <c r="E666" t="s" s="4">
        <v>3071</v>
      </c>
      <c r="F666" t="s" s="4">
        <v>2118</v>
      </c>
    </row>
    <row r="667" ht="45.0" customHeight="true">
      <c r="A667" t="s" s="4">
        <v>314</v>
      </c>
      <c r="B667" t="s" s="4">
        <v>3072</v>
      </c>
      <c r="C667" t="s" s="4">
        <v>2709</v>
      </c>
      <c r="D667" t="s" s="4">
        <v>3073</v>
      </c>
      <c r="E667" t="s" s="4">
        <v>3073</v>
      </c>
      <c r="F667" t="s" s="4">
        <v>2118</v>
      </c>
    </row>
    <row r="668" ht="45.0" customHeight="true">
      <c r="A668" t="s" s="4">
        <v>316</v>
      </c>
      <c r="B668" t="s" s="4">
        <v>3074</v>
      </c>
      <c r="C668" t="s" s="4">
        <v>2709</v>
      </c>
      <c r="D668" t="s" s="4">
        <v>3075</v>
      </c>
      <c r="E668" t="s" s="4">
        <v>3075</v>
      </c>
      <c r="F668" t="s" s="4">
        <v>2118</v>
      </c>
    </row>
    <row r="669" ht="45.0" customHeight="true">
      <c r="A669" t="s" s="4">
        <v>318</v>
      </c>
      <c r="B669" t="s" s="4">
        <v>3076</v>
      </c>
      <c r="C669" t="s" s="4">
        <v>2709</v>
      </c>
      <c r="D669" t="s" s="4">
        <v>3077</v>
      </c>
      <c r="E669" t="s" s="4">
        <v>3077</v>
      </c>
      <c r="F669" t="s" s="4">
        <v>2118</v>
      </c>
    </row>
    <row r="670" ht="45.0" customHeight="true">
      <c r="A670" t="s" s="4">
        <v>320</v>
      </c>
      <c r="B670" t="s" s="4">
        <v>3078</v>
      </c>
      <c r="C670" t="s" s="4">
        <v>2709</v>
      </c>
      <c r="D670" t="s" s="4">
        <v>3079</v>
      </c>
      <c r="E670" t="s" s="4">
        <v>3079</v>
      </c>
      <c r="F670" t="s" s="4">
        <v>2118</v>
      </c>
    </row>
    <row r="671" ht="45.0" customHeight="true">
      <c r="A671" t="s" s="4">
        <v>322</v>
      </c>
      <c r="B671" t="s" s="4">
        <v>3080</v>
      </c>
      <c r="C671" t="s" s="4">
        <v>2709</v>
      </c>
      <c r="D671" t="s" s="4">
        <v>3081</v>
      </c>
      <c r="E671" t="s" s="4">
        <v>3081</v>
      </c>
      <c r="F671" t="s" s="4">
        <v>2118</v>
      </c>
    </row>
    <row r="672" ht="45.0" customHeight="true">
      <c r="A672" t="s" s="4">
        <v>327</v>
      </c>
      <c r="B672" t="s" s="4">
        <v>3082</v>
      </c>
      <c r="C672" t="s" s="4">
        <v>2101</v>
      </c>
      <c r="D672" t="s" s="4">
        <v>2102</v>
      </c>
      <c r="E672" t="s" s="4">
        <v>2102</v>
      </c>
      <c r="F672" t="s" s="4">
        <v>9</v>
      </c>
    </row>
    <row r="673" ht="45.0" customHeight="true">
      <c r="A673" t="s" s="4">
        <v>327</v>
      </c>
      <c r="B673" t="s" s="4">
        <v>3083</v>
      </c>
      <c r="C673" t="s" s="4">
        <v>2104</v>
      </c>
      <c r="D673" t="s" s="4">
        <v>2105</v>
      </c>
      <c r="E673" t="s" s="4">
        <v>2105</v>
      </c>
      <c r="F673" t="s" s="4">
        <v>2106</v>
      </c>
    </row>
    <row r="674" ht="45.0" customHeight="true">
      <c r="A674" t="s" s="4">
        <v>327</v>
      </c>
      <c r="B674" t="s" s="4">
        <v>3084</v>
      </c>
      <c r="C674" t="s" s="4">
        <v>2108</v>
      </c>
      <c r="D674" t="s" s="4">
        <v>2109</v>
      </c>
      <c r="E674" t="s" s="4">
        <v>2109</v>
      </c>
      <c r="F674" t="s" s="4">
        <v>9</v>
      </c>
    </row>
    <row r="675" ht="45.0" customHeight="true">
      <c r="A675" t="s" s="4">
        <v>327</v>
      </c>
      <c r="B675" t="s" s="4">
        <v>3085</v>
      </c>
      <c r="C675" t="s" s="4">
        <v>2111</v>
      </c>
      <c r="D675" t="s" s="4">
        <v>2112</v>
      </c>
      <c r="E675" t="s" s="4">
        <v>2112</v>
      </c>
      <c r="F675" t="s" s="4">
        <v>9</v>
      </c>
    </row>
    <row r="676" ht="45.0" customHeight="true">
      <c r="A676" t="s" s="4">
        <v>327</v>
      </c>
      <c r="B676" t="s" s="4">
        <v>3086</v>
      </c>
      <c r="C676" t="s" s="4">
        <v>2114</v>
      </c>
      <c r="D676" t="s" s="4">
        <v>2114</v>
      </c>
      <c r="E676" t="s" s="4">
        <v>2114</v>
      </c>
      <c r="F676" t="s" s="4">
        <v>8</v>
      </c>
    </row>
    <row r="677" ht="45.0" customHeight="true">
      <c r="A677" t="s" s="4">
        <v>327</v>
      </c>
      <c r="B677" t="s" s="4">
        <v>3087</v>
      </c>
      <c r="C677" t="s" s="4">
        <v>2116</v>
      </c>
      <c r="D677" t="s" s="4">
        <v>2117</v>
      </c>
      <c r="E677" t="s" s="4">
        <v>2117</v>
      </c>
      <c r="F677" t="s" s="4">
        <v>2118</v>
      </c>
    </row>
    <row r="678" ht="45.0" customHeight="true">
      <c r="A678" t="s" s="4">
        <v>331</v>
      </c>
      <c r="B678" t="s" s="4">
        <v>3088</v>
      </c>
      <c r="C678" t="s" s="4">
        <v>2108</v>
      </c>
      <c r="D678" t="s" s="4">
        <v>2120</v>
      </c>
      <c r="E678" t="s" s="4">
        <v>2120</v>
      </c>
      <c r="F678" t="s" s="4">
        <v>9</v>
      </c>
    </row>
    <row r="679" ht="45.0" customHeight="true">
      <c r="A679" t="s" s="4">
        <v>331</v>
      </c>
      <c r="B679" t="s" s="4">
        <v>3089</v>
      </c>
      <c r="C679" t="s" s="4">
        <v>2104</v>
      </c>
      <c r="D679" t="s" s="4">
        <v>2122</v>
      </c>
      <c r="E679" t="s" s="4">
        <v>2122</v>
      </c>
      <c r="F679" t="s" s="4">
        <v>2106</v>
      </c>
    </row>
    <row r="680" ht="45.0" customHeight="true">
      <c r="A680" t="s" s="4">
        <v>331</v>
      </c>
      <c r="B680" t="s" s="4">
        <v>3090</v>
      </c>
      <c r="C680" t="s" s="4">
        <v>2108</v>
      </c>
      <c r="D680" t="s" s="4">
        <v>2124</v>
      </c>
      <c r="E680" t="s" s="4">
        <v>2124</v>
      </c>
      <c r="F680" t="s" s="4">
        <v>2125</v>
      </c>
    </row>
    <row r="681" ht="45.0" customHeight="true">
      <c r="A681" t="s" s="4">
        <v>331</v>
      </c>
      <c r="B681" t="s" s="4">
        <v>3091</v>
      </c>
      <c r="C681" t="s" s="4">
        <v>2111</v>
      </c>
      <c r="D681" t="s" s="4">
        <v>2127</v>
      </c>
      <c r="E681" t="s" s="4">
        <v>2127</v>
      </c>
      <c r="F681" t="s" s="4">
        <v>9</v>
      </c>
    </row>
    <row r="682" ht="45.0" customHeight="true">
      <c r="A682" t="s" s="4">
        <v>331</v>
      </c>
      <c r="B682" t="s" s="4">
        <v>3092</v>
      </c>
      <c r="C682" t="s" s="4">
        <v>2114</v>
      </c>
      <c r="D682" t="s" s="4">
        <v>2129</v>
      </c>
      <c r="E682" t="s" s="4">
        <v>2129</v>
      </c>
      <c r="F682" t="s" s="4">
        <v>2125</v>
      </c>
    </row>
    <row r="683" ht="45.0" customHeight="true">
      <c r="A683" t="s" s="4">
        <v>331</v>
      </c>
      <c r="B683" t="s" s="4">
        <v>3093</v>
      </c>
      <c r="C683" t="s" s="4">
        <v>2108</v>
      </c>
      <c r="D683" t="s" s="4">
        <v>2131</v>
      </c>
      <c r="E683" t="s" s="4">
        <v>2131</v>
      </c>
      <c r="F683" t="s" s="4">
        <v>10</v>
      </c>
    </row>
    <row r="684" ht="45.0" customHeight="true">
      <c r="A684" t="s" s="4">
        <v>333</v>
      </c>
      <c r="B684" t="s" s="4">
        <v>3094</v>
      </c>
      <c r="C684" t="s" s="4">
        <v>2108</v>
      </c>
      <c r="D684" t="s" s="4">
        <v>2133</v>
      </c>
      <c r="E684" t="s" s="4">
        <v>2133</v>
      </c>
      <c r="F684" t="s" s="4">
        <v>9</v>
      </c>
    </row>
    <row r="685" ht="45.0" customHeight="true">
      <c r="A685" t="s" s="4">
        <v>333</v>
      </c>
      <c r="B685" t="s" s="4">
        <v>3095</v>
      </c>
      <c r="C685" t="s" s="4">
        <v>2104</v>
      </c>
      <c r="D685" t="s" s="4">
        <v>2135</v>
      </c>
      <c r="E685" t="s" s="4">
        <v>2135</v>
      </c>
      <c r="F685" t="s" s="4">
        <v>8</v>
      </c>
    </row>
    <row r="686" ht="45.0" customHeight="true">
      <c r="A686" t="s" s="4">
        <v>333</v>
      </c>
      <c r="B686" t="s" s="4">
        <v>3096</v>
      </c>
      <c r="C686" t="s" s="4">
        <v>2108</v>
      </c>
      <c r="D686" t="s" s="4">
        <v>2137</v>
      </c>
      <c r="E686" t="s" s="4">
        <v>2137</v>
      </c>
      <c r="F686" t="s" s="4">
        <v>2125</v>
      </c>
    </row>
    <row r="687" ht="45.0" customHeight="true">
      <c r="A687" t="s" s="4">
        <v>333</v>
      </c>
      <c r="B687" t="s" s="4">
        <v>3097</v>
      </c>
      <c r="C687" t="s" s="4">
        <v>2111</v>
      </c>
      <c r="D687" t="s" s="4">
        <v>2120</v>
      </c>
      <c r="E687" t="s" s="4">
        <v>2120</v>
      </c>
      <c r="F687" t="s" s="4">
        <v>9</v>
      </c>
    </row>
    <row r="688" ht="45.0" customHeight="true">
      <c r="A688" t="s" s="4">
        <v>333</v>
      </c>
      <c r="B688" t="s" s="4">
        <v>3098</v>
      </c>
      <c r="C688" t="s" s="4">
        <v>2114</v>
      </c>
      <c r="D688" t="s" s="4">
        <v>2140</v>
      </c>
      <c r="E688" t="s" s="4">
        <v>2140</v>
      </c>
      <c r="F688" t="s" s="4">
        <v>2125</v>
      </c>
    </row>
    <row r="689" ht="45.0" customHeight="true">
      <c r="A689" t="s" s="4">
        <v>333</v>
      </c>
      <c r="B689" t="s" s="4">
        <v>3099</v>
      </c>
      <c r="C689" t="s" s="4">
        <v>2108</v>
      </c>
      <c r="D689" t="s" s="4">
        <v>2142</v>
      </c>
      <c r="E689" t="s" s="4">
        <v>2142</v>
      </c>
      <c r="F689" t="s" s="4">
        <v>2106</v>
      </c>
    </row>
    <row r="690" ht="45.0" customHeight="true">
      <c r="A690" t="s" s="4">
        <v>335</v>
      </c>
      <c r="B690" t="s" s="4">
        <v>3100</v>
      </c>
      <c r="C690" t="s" s="4">
        <v>2108</v>
      </c>
      <c r="D690" t="s" s="4">
        <v>2144</v>
      </c>
      <c r="E690" t="s" s="4">
        <v>2144</v>
      </c>
      <c r="F690" t="s" s="4">
        <v>9</v>
      </c>
    </row>
    <row r="691" ht="45.0" customHeight="true">
      <c r="A691" t="s" s="4">
        <v>335</v>
      </c>
      <c r="B691" t="s" s="4">
        <v>3101</v>
      </c>
      <c r="C691" t="s" s="4">
        <v>2104</v>
      </c>
      <c r="D691" t="s" s="4">
        <v>2146</v>
      </c>
      <c r="E691" t="s" s="4">
        <v>2146</v>
      </c>
      <c r="F691" t="s" s="4">
        <v>2106</v>
      </c>
    </row>
    <row r="692" ht="45.0" customHeight="true">
      <c r="A692" t="s" s="4">
        <v>335</v>
      </c>
      <c r="B692" t="s" s="4">
        <v>3102</v>
      </c>
      <c r="C692" t="s" s="4">
        <v>2108</v>
      </c>
      <c r="D692" t="s" s="4">
        <v>2148</v>
      </c>
      <c r="E692" t="s" s="4">
        <v>2148</v>
      </c>
      <c r="F692" t="s" s="4">
        <v>2106</v>
      </c>
    </row>
    <row r="693" ht="45.0" customHeight="true">
      <c r="A693" t="s" s="4">
        <v>335</v>
      </c>
      <c r="B693" t="s" s="4">
        <v>3103</v>
      </c>
      <c r="C693" t="s" s="4">
        <v>2111</v>
      </c>
      <c r="D693" t="s" s="4">
        <v>2150</v>
      </c>
      <c r="E693" t="s" s="4">
        <v>2150</v>
      </c>
      <c r="F693" t="s" s="4">
        <v>8</v>
      </c>
    </row>
    <row r="694" ht="45.0" customHeight="true">
      <c r="A694" t="s" s="4">
        <v>335</v>
      </c>
      <c r="B694" t="s" s="4">
        <v>3104</v>
      </c>
      <c r="C694" t="s" s="4">
        <v>2114</v>
      </c>
      <c r="D694" t="s" s="4">
        <v>2148</v>
      </c>
      <c r="E694" t="s" s="4">
        <v>2148</v>
      </c>
      <c r="F694" t="s" s="4">
        <v>2106</v>
      </c>
    </row>
    <row r="695" ht="45.0" customHeight="true">
      <c r="A695" t="s" s="4">
        <v>335</v>
      </c>
      <c r="B695" t="s" s="4">
        <v>3105</v>
      </c>
      <c r="C695" t="s" s="4">
        <v>2108</v>
      </c>
      <c r="D695" t="s" s="4">
        <v>2148</v>
      </c>
      <c r="E695" t="s" s="4">
        <v>2148</v>
      </c>
      <c r="F695" t="s" s="4">
        <v>2106</v>
      </c>
    </row>
    <row r="696" ht="45.0" customHeight="true">
      <c r="A696" t="s" s="4">
        <v>337</v>
      </c>
      <c r="B696" t="s" s="4">
        <v>3106</v>
      </c>
      <c r="C696" t="s" s="4">
        <v>2108</v>
      </c>
      <c r="D696" t="s" s="4">
        <v>2148</v>
      </c>
      <c r="E696" t="s" s="4">
        <v>2148</v>
      </c>
      <c r="F696" t="s" s="4">
        <v>2125</v>
      </c>
    </row>
    <row r="697" ht="45.0" customHeight="true">
      <c r="A697" t="s" s="4">
        <v>337</v>
      </c>
      <c r="B697" t="s" s="4">
        <v>3107</v>
      </c>
      <c r="C697" t="s" s="4">
        <v>2104</v>
      </c>
      <c r="D697" t="s" s="4">
        <v>2155</v>
      </c>
      <c r="E697" t="s" s="4">
        <v>2155</v>
      </c>
      <c r="F697" t="s" s="4">
        <v>8</v>
      </c>
    </row>
    <row r="698" ht="45.0" customHeight="true">
      <c r="A698" t="s" s="4">
        <v>337</v>
      </c>
      <c r="B698" t="s" s="4">
        <v>3108</v>
      </c>
      <c r="C698" t="s" s="4">
        <v>2108</v>
      </c>
      <c r="D698" t="s" s="4">
        <v>2157</v>
      </c>
      <c r="E698" t="s" s="4">
        <v>2157</v>
      </c>
      <c r="F698" t="s" s="4">
        <v>9</v>
      </c>
    </row>
    <row r="699" ht="45.0" customHeight="true">
      <c r="A699" t="s" s="4">
        <v>337</v>
      </c>
      <c r="B699" t="s" s="4">
        <v>3109</v>
      </c>
      <c r="C699" t="s" s="4">
        <v>2111</v>
      </c>
      <c r="D699" t="s" s="4">
        <v>2159</v>
      </c>
      <c r="E699" t="s" s="4">
        <v>2159</v>
      </c>
      <c r="F699" t="s" s="4">
        <v>2160</v>
      </c>
    </row>
    <row r="700" ht="45.0" customHeight="true">
      <c r="A700" t="s" s="4">
        <v>337</v>
      </c>
      <c r="B700" t="s" s="4">
        <v>3110</v>
      </c>
      <c r="C700" t="s" s="4">
        <v>2114</v>
      </c>
      <c r="D700" t="s" s="4">
        <v>2162</v>
      </c>
      <c r="E700" t="s" s="4">
        <v>2162</v>
      </c>
      <c r="F700" t="s" s="4">
        <v>2106</v>
      </c>
    </row>
    <row r="701" ht="45.0" customHeight="true">
      <c r="A701" t="s" s="4">
        <v>337</v>
      </c>
      <c r="B701" t="s" s="4">
        <v>3111</v>
      </c>
      <c r="C701" t="s" s="4">
        <v>2108</v>
      </c>
      <c r="D701" t="s" s="4">
        <v>2164</v>
      </c>
      <c r="E701" t="s" s="4">
        <v>2164</v>
      </c>
      <c r="F701" t="s" s="4">
        <v>2165</v>
      </c>
    </row>
    <row r="702" ht="45.0" customHeight="true">
      <c r="A702" t="s" s="4">
        <v>339</v>
      </c>
      <c r="B702" t="s" s="4">
        <v>3112</v>
      </c>
      <c r="C702" t="s" s="4">
        <v>2108</v>
      </c>
      <c r="D702" t="s" s="4">
        <v>2167</v>
      </c>
      <c r="E702" t="s" s="4">
        <v>2167</v>
      </c>
      <c r="F702" t="s" s="4">
        <v>2160</v>
      </c>
    </row>
    <row r="703" ht="45.0" customHeight="true">
      <c r="A703" t="s" s="4">
        <v>339</v>
      </c>
      <c r="B703" t="s" s="4">
        <v>3113</v>
      </c>
      <c r="C703" t="s" s="4">
        <v>2104</v>
      </c>
      <c r="D703" t="s" s="4">
        <v>2169</v>
      </c>
      <c r="E703" t="s" s="4">
        <v>2169</v>
      </c>
      <c r="F703" t="s" s="4">
        <v>8</v>
      </c>
    </row>
    <row r="704" ht="45.0" customHeight="true">
      <c r="A704" t="s" s="4">
        <v>339</v>
      </c>
      <c r="B704" t="s" s="4">
        <v>3114</v>
      </c>
      <c r="C704" t="s" s="4">
        <v>2171</v>
      </c>
      <c r="D704" t="s" s="4">
        <v>2150</v>
      </c>
      <c r="E704" t="s" s="4">
        <v>2150</v>
      </c>
      <c r="F704" t="s" s="4">
        <v>9</v>
      </c>
    </row>
    <row r="705" ht="45.0" customHeight="true">
      <c r="A705" t="s" s="4">
        <v>339</v>
      </c>
      <c r="B705" t="s" s="4">
        <v>3115</v>
      </c>
      <c r="C705" t="s" s="4">
        <v>2111</v>
      </c>
      <c r="D705" t="s" s="4">
        <v>2173</v>
      </c>
      <c r="E705" t="s" s="4">
        <v>2173</v>
      </c>
      <c r="F705" t="s" s="4">
        <v>2125</v>
      </c>
    </row>
    <row r="706" ht="45.0" customHeight="true">
      <c r="A706" t="s" s="4">
        <v>339</v>
      </c>
      <c r="B706" t="s" s="4">
        <v>3116</v>
      </c>
      <c r="C706" t="s" s="4">
        <v>2171</v>
      </c>
      <c r="D706" t="s" s="4">
        <v>2175</v>
      </c>
      <c r="E706" t="s" s="4">
        <v>2175</v>
      </c>
      <c r="F706" t="s" s="4">
        <v>8</v>
      </c>
    </row>
    <row r="707" ht="45.0" customHeight="true">
      <c r="A707" t="s" s="4">
        <v>339</v>
      </c>
      <c r="B707" t="s" s="4">
        <v>3117</v>
      </c>
      <c r="C707" t="s" s="4">
        <v>2171</v>
      </c>
      <c r="D707" t="s" s="4">
        <v>2177</v>
      </c>
      <c r="E707" t="s" s="4">
        <v>2177</v>
      </c>
      <c r="F707" t="s" s="4">
        <v>9</v>
      </c>
    </row>
    <row r="708" ht="45.0" customHeight="true">
      <c r="A708" t="s" s="4">
        <v>341</v>
      </c>
      <c r="B708" t="s" s="4">
        <v>3118</v>
      </c>
      <c r="C708" t="s" s="4">
        <v>2171</v>
      </c>
      <c r="D708" t="s" s="4">
        <v>2179</v>
      </c>
      <c r="E708" t="s" s="4">
        <v>2179</v>
      </c>
      <c r="F708" t="s" s="4">
        <v>9</v>
      </c>
    </row>
    <row r="709" ht="45.0" customHeight="true">
      <c r="A709" t="s" s="4">
        <v>341</v>
      </c>
      <c r="B709" t="s" s="4">
        <v>3119</v>
      </c>
      <c r="C709" t="s" s="4">
        <v>2104</v>
      </c>
      <c r="D709" t="s" s="4">
        <v>2181</v>
      </c>
      <c r="E709" t="s" s="4">
        <v>2181</v>
      </c>
      <c r="F709" t="s" s="4">
        <v>2160</v>
      </c>
    </row>
    <row r="710" ht="45.0" customHeight="true">
      <c r="A710" t="s" s="4">
        <v>341</v>
      </c>
      <c r="B710" t="s" s="4">
        <v>3120</v>
      </c>
      <c r="C710" t="s" s="4">
        <v>2171</v>
      </c>
      <c r="D710" t="s" s="4">
        <v>2183</v>
      </c>
      <c r="E710" t="s" s="4">
        <v>2183</v>
      </c>
      <c r="F710" t="s" s="4">
        <v>9</v>
      </c>
    </row>
    <row r="711" ht="45.0" customHeight="true">
      <c r="A711" t="s" s="4">
        <v>341</v>
      </c>
      <c r="B711" t="s" s="4">
        <v>3121</v>
      </c>
      <c r="C711" t="s" s="4">
        <v>2171</v>
      </c>
      <c r="D711" t="s" s="4">
        <v>2185</v>
      </c>
      <c r="E711" t="s" s="4">
        <v>2185</v>
      </c>
      <c r="F711" t="s" s="4">
        <v>9</v>
      </c>
    </row>
    <row r="712" ht="45.0" customHeight="true">
      <c r="A712" t="s" s="4">
        <v>341</v>
      </c>
      <c r="B712" t="s" s="4">
        <v>3122</v>
      </c>
      <c r="C712" t="s" s="4">
        <v>2171</v>
      </c>
      <c r="D712" t="s" s="4">
        <v>2187</v>
      </c>
      <c r="E712" t="s" s="4">
        <v>2187</v>
      </c>
      <c r="F712" t="s" s="4">
        <v>2125</v>
      </c>
    </row>
    <row r="713" ht="45.0" customHeight="true">
      <c r="A713" t="s" s="4">
        <v>341</v>
      </c>
      <c r="B713" t="s" s="4">
        <v>3123</v>
      </c>
      <c r="C713" t="s" s="4">
        <v>2171</v>
      </c>
      <c r="D713" t="s" s="4">
        <v>2189</v>
      </c>
      <c r="E713" t="s" s="4">
        <v>2189</v>
      </c>
      <c r="F713" t="s" s="4">
        <v>10</v>
      </c>
    </row>
    <row r="714" ht="45.0" customHeight="true">
      <c r="A714" t="s" s="4">
        <v>343</v>
      </c>
      <c r="B714" t="s" s="4">
        <v>3124</v>
      </c>
      <c r="C714" t="s" s="4">
        <v>2171</v>
      </c>
      <c r="D714" t="s" s="4">
        <v>2177</v>
      </c>
      <c r="E714" t="s" s="4">
        <v>2177</v>
      </c>
      <c r="F714" t="s" s="4">
        <v>2118</v>
      </c>
    </row>
    <row r="715" ht="45.0" customHeight="true">
      <c r="A715" t="s" s="4">
        <v>343</v>
      </c>
      <c r="B715" t="s" s="4">
        <v>3125</v>
      </c>
      <c r="C715" t="s" s="4">
        <v>2171</v>
      </c>
      <c r="D715" t="s" s="4">
        <v>2192</v>
      </c>
      <c r="E715" t="s" s="4">
        <v>2192</v>
      </c>
      <c r="F715" t="s" s="4">
        <v>2106</v>
      </c>
    </row>
    <row r="716" ht="45.0" customHeight="true">
      <c r="A716" t="s" s="4">
        <v>343</v>
      </c>
      <c r="B716" t="s" s="4">
        <v>3126</v>
      </c>
      <c r="C716" t="s" s="4">
        <v>2171</v>
      </c>
      <c r="D716" t="s" s="4">
        <v>2194</v>
      </c>
      <c r="E716" t="s" s="4">
        <v>2194</v>
      </c>
      <c r="F716" t="s" s="4">
        <v>2125</v>
      </c>
    </row>
    <row r="717" ht="45.0" customHeight="true">
      <c r="A717" t="s" s="4">
        <v>343</v>
      </c>
      <c r="B717" t="s" s="4">
        <v>3127</v>
      </c>
      <c r="C717" t="s" s="4">
        <v>2171</v>
      </c>
      <c r="D717" t="s" s="4">
        <v>2102</v>
      </c>
      <c r="E717" t="s" s="4">
        <v>2102</v>
      </c>
      <c r="F717" t="s" s="4">
        <v>9</v>
      </c>
    </row>
    <row r="718" ht="45.0" customHeight="true">
      <c r="A718" t="s" s="4">
        <v>343</v>
      </c>
      <c r="B718" t="s" s="4">
        <v>3128</v>
      </c>
      <c r="C718" t="s" s="4">
        <v>2171</v>
      </c>
      <c r="D718" t="s" s="4">
        <v>2197</v>
      </c>
      <c r="E718" t="s" s="4">
        <v>2197</v>
      </c>
      <c r="F718" t="s" s="4">
        <v>2160</v>
      </c>
    </row>
    <row r="719" ht="45.0" customHeight="true">
      <c r="A719" t="s" s="4">
        <v>343</v>
      </c>
      <c r="B719" t="s" s="4">
        <v>3129</v>
      </c>
      <c r="C719" t="s" s="4">
        <v>2171</v>
      </c>
      <c r="D719" t="s" s="4">
        <v>2127</v>
      </c>
      <c r="E719" t="s" s="4">
        <v>2127</v>
      </c>
      <c r="F719" t="s" s="4">
        <v>10</v>
      </c>
    </row>
    <row r="720" ht="45.0" customHeight="true">
      <c r="A720" t="s" s="4">
        <v>345</v>
      </c>
      <c r="B720" t="s" s="4">
        <v>3130</v>
      </c>
      <c r="C720" t="s" s="4">
        <v>2171</v>
      </c>
      <c r="D720" t="s" s="4">
        <v>2200</v>
      </c>
      <c r="E720" t="s" s="4">
        <v>2200</v>
      </c>
      <c r="F720" t="s" s="4">
        <v>9</v>
      </c>
    </row>
    <row r="721" ht="45.0" customHeight="true">
      <c r="A721" t="s" s="4">
        <v>345</v>
      </c>
      <c r="B721" t="s" s="4">
        <v>3131</v>
      </c>
      <c r="C721" t="s" s="4">
        <v>2171</v>
      </c>
      <c r="D721" t="s" s="4">
        <v>2202</v>
      </c>
      <c r="E721" t="s" s="4">
        <v>2202</v>
      </c>
      <c r="F721" t="s" s="4">
        <v>8</v>
      </c>
    </row>
    <row r="722" ht="45.0" customHeight="true">
      <c r="A722" t="s" s="4">
        <v>345</v>
      </c>
      <c r="B722" t="s" s="4">
        <v>3132</v>
      </c>
      <c r="C722" t="s" s="4">
        <v>2171</v>
      </c>
      <c r="D722" t="s" s="4">
        <v>2192</v>
      </c>
      <c r="E722" t="s" s="4">
        <v>2192</v>
      </c>
      <c r="F722" t="s" s="4">
        <v>2106</v>
      </c>
    </row>
    <row r="723" ht="45.0" customHeight="true">
      <c r="A723" t="s" s="4">
        <v>345</v>
      </c>
      <c r="B723" t="s" s="4">
        <v>3133</v>
      </c>
      <c r="C723" t="s" s="4">
        <v>2171</v>
      </c>
      <c r="D723" t="s" s="4">
        <v>2205</v>
      </c>
      <c r="E723" t="s" s="4">
        <v>2205</v>
      </c>
      <c r="F723" t="s" s="4">
        <v>9</v>
      </c>
    </row>
    <row r="724" ht="45.0" customHeight="true">
      <c r="A724" t="s" s="4">
        <v>345</v>
      </c>
      <c r="B724" t="s" s="4">
        <v>3134</v>
      </c>
      <c r="C724" t="s" s="4">
        <v>2171</v>
      </c>
      <c r="D724" t="s" s="4">
        <v>2207</v>
      </c>
      <c r="E724" t="s" s="4">
        <v>2207</v>
      </c>
      <c r="F724" t="s" s="4">
        <v>2125</v>
      </c>
    </row>
    <row r="725" ht="45.0" customHeight="true">
      <c r="A725" t="s" s="4">
        <v>345</v>
      </c>
      <c r="B725" t="s" s="4">
        <v>3135</v>
      </c>
      <c r="C725" t="s" s="4">
        <v>2171</v>
      </c>
      <c r="D725" t="s" s="4">
        <v>2192</v>
      </c>
      <c r="E725" t="s" s="4">
        <v>2192</v>
      </c>
      <c r="F725" t="s" s="4">
        <v>2106</v>
      </c>
    </row>
    <row r="726" ht="45.0" customHeight="true">
      <c r="A726" t="s" s="4">
        <v>347</v>
      </c>
      <c r="B726" t="s" s="4">
        <v>3136</v>
      </c>
      <c r="C726" t="s" s="4">
        <v>2171</v>
      </c>
      <c r="D726" t="s" s="4">
        <v>2210</v>
      </c>
      <c r="E726" t="s" s="4">
        <v>2210</v>
      </c>
      <c r="F726" t="s" s="4">
        <v>9</v>
      </c>
    </row>
    <row r="727" ht="45.0" customHeight="true">
      <c r="A727" t="s" s="4">
        <v>347</v>
      </c>
      <c r="B727" t="s" s="4">
        <v>3137</v>
      </c>
      <c r="C727" t="s" s="4">
        <v>2171</v>
      </c>
      <c r="D727" t="s" s="4">
        <v>2212</v>
      </c>
      <c r="E727" t="s" s="4">
        <v>2212</v>
      </c>
      <c r="F727" t="s" s="4">
        <v>8</v>
      </c>
    </row>
    <row r="728" ht="45.0" customHeight="true">
      <c r="A728" t="s" s="4">
        <v>347</v>
      </c>
      <c r="B728" t="s" s="4">
        <v>3138</v>
      </c>
      <c r="C728" t="s" s="4">
        <v>2171</v>
      </c>
      <c r="D728" t="s" s="4">
        <v>2214</v>
      </c>
      <c r="E728" t="s" s="4">
        <v>2214</v>
      </c>
      <c r="F728" t="s" s="4">
        <v>9</v>
      </c>
    </row>
    <row r="729" ht="45.0" customHeight="true">
      <c r="A729" t="s" s="4">
        <v>347</v>
      </c>
      <c r="B729" t="s" s="4">
        <v>3139</v>
      </c>
      <c r="C729" t="s" s="4">
        <v>2171</v>
      </c>
      <c r="D729" t="s" s="4">
        <v>2216</v>
      </c>
      <c r="E729" t="s" s="4">
        <v>2216</v>
      </c>
      <c r="F729" t="s" s="4">
        <v>9</v>
      </c>
    </row>
    <row r="730" ht="45.0" customHeight="true">
      <c r="A730" t="s" s="4">
        <v>347</v>
      </c>
      <c r="B730" t="s" s="4">
        <v>3140</v>
      </c>
      <c r="C730" t="s" s="4">
        <v>2171</v>
      </c>
      <c r="D730" t="s" s="4">
        <v>2218</v>
      </c>
      <c r="E730" t="s" s="4">
        <v>2218</v>
      </c>
      <c r="F730" t="s" s="4">
        <v>2106</v>
      </c>
    </row>
    <row r="731" ht="45.0" customHeight="true">
      <c r="A731" t="s" s="4">
        <v>347</v>
      </c>
      <c r="B731" t="s" s="4">
        <v>3141</v>
      </c>
      <c r="C731" t="s" s="4">
        <v>2171</v>
      </c>
      <c r="D731" t="s" s="4">
        <v>2220</v>
      </c>
      <c r="E731" t="s" s="4">
        <v>2220</v>
      </c>
      <c r="F731" t="s" s="4">
        <v>2160</v>
      </c>
    </row>
    <row r="732" ht="45.0" customHeight="true">
      <c r="A732" t="s" s="4">
        <v>349</v>
      </c>
      <c r="B732" t="s" s="4">
        <v>3142</v>
      </c>
      <c r="C732" t="s" s="4">
        <v>2171</v>
      </c>
      <c r="D732" t="s" s="4">
        <v>2192</v>
      </c>
      <c r="E732" t="s" s="4">
        <v>2192</v>
      </c>
      <c r="F732" t="s" s="4">
        <v>2125</v>
      </c>
    </row>
    <row r="733" ht="45.0" customHeight="true">
      <c r="A733" t="s" s="4">
        <v>349</v>
      </c>
      <c r="B733" t="s" s="4">
        <v>3143</v>
      </c>
      <c r="C733" t="s" s="4">
        <v>2171</v>
      </c>
      <c r="D733" t="s" s="4">
        <v>2223</v>
      </c>
      <c r="E733" t="s" s="4">
        <v>2223</v>
      </c>
      <c r="F733" t="s" s="4">
        <v>8</v>
      </c>
    </row>
    <row r="734" ht="45.0" customHeight="true">
      <c r="A734" t="s" s="4">
        <v>349</v>
      </c>
      <c r="B734" t="s" s="4">
        <v>3144</v>
      </c>
      <c r="C734" t="s" s="4">
        <v>2225</v>
      </c>
      <c r="D734" t="s" s="4">
        <v>2226</v>
      </c>
      <c r="E734" t="s" s="4">
        <v>2226</v>
      </c>
      <c r="F734" t="s" s="4">
        <v>9</v>
      </c>
    </row>
    <row r="735" ht="45.0" customHeight="true">
      <c r="A735" t="s" s="4">
        <v>349</v>
      </c>
      <c r="B735" t="s" s="4">
        <v>3145</v>
      </c>
      <c r="C735" t="s" s="4">
        <v>2171</v>
      </c>
      <c r="D735" t="s" s="4">
        <v>2228</v>
      </c>
      <c r="E735" t="s" s="4">
        <v>2228</v>
      </c>
      <c r="F735" t="s" s="4">
        <v>10</v>
      </c>
    </row>
    <row r="736" ht="45.0" customHeight="true">
      <c r="A736" t="s" s="4">
        <v>349</v>
      </c>
      <c r="B736" t="s" s="4">
        <v>3146</v>
      </c>
      <c r="C736" t="s" s="4">
        <v>2225</v>
      </c>
      <c r="D736" t="s" s="4">
        <v>2230</v>
      </c>
      <c r="E736" t="s" s="4">
        <v>2230</v>
      </c>
      <c r="F736" t="s" s="4">
        <v>8</v>
      </c>
    </row>
    <row r="737" ht="45.0" customHeight="true">
      <c r="A737" t="s" s="4">
        <v>349</v>
      </c>
      <c r="B737" t="s" s="4">
        <v>3147</v>
      </c>
      <c r="C737" t="s" s="4">
        <v>2225</v>
      </c>
      <c r="D737" t="s" s="4">
        <v>2232</v>
      </c>
      <c r="E737" t="s" s="4">
        <v>2232</v>
      </c>
      <c r="F737" t="s" s="4">
        <v>9</v>
      </c>
    </row>
    <row r="738" ht="45.0" customHeight="true">
      <c r="A738" t="s" s="4">
        <v>351</v>
      </c>
      <c r="B738" t="s" s="4">
        <v>3148</v>
      </c>
      <c r="C738" t="s" s="4">
        <v>2171</v>
      </c>
      <c r="D738" t="s" s="4">
        <v>2192</v>
      </c>
      <c r="E738" t="s" s="4">
        <v>2192</v>
      </c>
      <c r="F738" t="s" s="4">
        <v>2125</v>
      </c>
    </row>
    <row r="739" ht="45.0" customHeight="true">
      <c r="A739" t="s" s="4">
        <v>351</v>
      </c>
      <c r="B739" t="s" s="4">
        <v>3149</v>
      </c>
      <c r="C739" t="s" s="4">
        <v>2225</v>
      </c>
      <c r="D739" t="s" s="4">
        <v>2235</v>
      </c>
      <c r="E739" t="s" s="4">
        <v>2235</v>
      </c>
      <c r="F739" t="s" s="4">
        <v>9</v>
      </c>
    </row>
    <row r="740" ht="45.0" customHeight="true">
      <c r="A740" t="s" s="4">
        <v>351</v>
      </c>
      <c r="B740" t="s" s="4">
        <v>3150</v>
      </c>
      <c r="C740" t="s" s="4">
        <v>2171</v>
      </c>
      <c r="D740" t="s" s="4">
        <v>2237</v>
      </c>
      <c r="E740" t="s" s="4">
        <v>2237</v>
      </c>
      <c r="F740" t="s" s="4">
        <v>8</v>
      </c>
    </row>
    <row r="741" ht="45.0" customHeight="true">
      <c r="A741" t="s" s="4">
        <v>351</v>
      </c>
      <c r="B741" t="s" s="4">
        <v>3151</v>
      </c>
      <c r="C741" t="s" s="4">
        <v>2225</v>
      </c>
      <c r="D741" t="s" s="4">
        <v>2239</v>
      </c>
      <c r="E741" t="s" s="4">
        <v>2239</v>
      </c>
      <c r="F741" t="s" s="4">
        <v>9</v>
      </c>
    </row>
    <row r="742" ht="45.0" customHeight="true">
      <c r="A742" t="s" s="4">
        <v>351</v>
      </c>
      <c r="B742" t="s" s="4">
        <v>3152</v>
      </c>
      <c r="C742" t="s" s="4">
        <v>2225</v>
      </c>
      <c r="D742" t="s" s="4">
        <v>2241</v>
      </c>
      <c r="E742" t="s" s="4">
        <v>2241</v>
      </c>
      <c r="F742" t="s" s="4">
        <v>10</v>
      </c>
    </row>
    <row r="743" ht="45.0" customHeight="true">
      <c r="A743" t="s" s="4">
        <v>351</v>
      </c>
      <c r="B743" t="s" s="4">
        <v>3153</v>
      </c>
      <c r="C743" t="s" s="4">
        <v>2225</v>
      </c>
      <c r="D743" t="s" s="4">
        <v>2243</v>
      </c>
      <c r="E743" t="s" s="4">
        <v>2243</v>
      </c>
      <c r="F743" t="s" s="4">
        <v>10</v>
      </c>
    </row>
    <row r="744" ht="45.0" customHeight="true">
      <c r="A744" t="s" s="4">
        <v>353</v>
      </c>
      <c r="B744" t="s" s="4">
        <v>3154</v>
      </c>
      <c r="C744" t="s" s="4">
        <v>2225</v>
      </c>
      <c r="D744" t="s" s="4">
        <v>2235</v>
      </c>
      <c r="E744" t="s" s="4">
        <v>2235</v>
      </c>
      <c r="F744" t="s" s="4">
        <v>9</v>
      </c>
    </row>
    <row r="745" ht="45.0" customHeight="true">
      <c r="A745" t="s" s="4">
        <v>353</v>
      </c>
      <c r="B745" t="s" s="4">
        <v>3155</v>
      </c>
      <c r="C745" t="s" s="4">
        <v>2225</v>
      </c>
      <c r="D745" t="s" s="4">
        <v>2232</v>
      </c>
      <c r="E745" t="s" s="4">
        <v>2232</v>
      </c>
      <c r="F745" t="s" s="4">
        <v>2118</v>
      </c>
    </row>
    <row r="746" ht="45.0" customHeight="true">
      <c r="A746" t="s" s="4">
        <v>353</v>
      </c>
      <c r="B746" t="s" s="4">
        <v>3156</v>
      </c>
      <c r="C746" t="s" s="4">
        <v>2225</v>
      </c>
      <c r="D746" t="s" s="4">
        <v>2247</v>
      </c>
      <c r="E746" t="s" s="4">
        <v>2247</v>
      </c>
      <c r="F746" t="s" s="4">
        <v>8</v>
      </c>
    </row>
    <row r="747" ht="45.0" customHeight="true">
      <c r="A747" t="s" s="4">
        <v>353</v>
      </c>
      <c r="B747" t="s" s="4">
        <v>3157</v>
      </c>
      <c r="C747" t="s" s="4">
        <v>2225</v>
      </c>
      <c r="D747" t="s" s="4">
        <v>2249</v>
      </c>
      <c r="E747" t="s" s="4">
        <v>2249</v>
      </c>
      <c r="F747" t="s" s="4">
        <v>2125</v>
      </c>
    </row>
    <row r="748" ht="45.0" customHeight="true">
      <c r="A748" t="s" s="4">
        <v>353</v>
      </c>
      <c r="B748" t="s" s="4">
        <v>3158</v>
      </c>
      <c r="C748" t="s" s="4">
        <v>2225</v>
      </c>
      <c r="D748" t="s" s="4">
        <v>2251</v>
      </c>
      <c r="E748" t="s" s="4">
        <v>2251</v>
      </c>
      <c r="F748" t="s" s="4">
        <v>10</v>
      </c>
    </row>
    <row r="749" ht="45.0" customHeight="true">
      <c r="A749" t="s" s="4">
        <v>353</v>
      </c>
      <c r="B749" t="s" s="4">
        <v>3159</v>
      </c>
      <c r="C749" t="s" s="4">
        <v>2225</v>
      </c>
      <c r="D749" t="s" s="4">
        <v>2253</v>
      </c>
      <c r="E749" t="s" s="4">
        <v>2253</v>
      </c>
      <c r="F749" t="s" s="4">
        <v>9</v>
      </c>
    </row>
    <row r="750" ht="45.0" customHeight="true">
      <c r="A750" t="s" s="4">
        <v>355</v>
      </c>
      <c r="B750" t="s" s="4">
        <v>3160</v>
      </c>
      <c r="C750" t="s" s="4">
        <v>2225</v>
      </c>
      <c r="D750" t="s" s="4">
        <v>2255</v>
      </c>
      <c r="E750" t="s" s="4">
        <v>2255</v>
      </c>
      <c r="F750" t="s" s="4">
        <v>9</v>
      </c>
    </row>
    <row r="751" ht="45.0" customHeight="true">
      <c r="A751" t="s" s="4">
        <v>355</v>
      </c>
      <c r="B751" t="s" s="4">
        <v>3161</v>
      </c>
      <c r="C751" t="s" s="4">
        <v>2225</v>
      </c>
      <c r="D751" t="s" s="4">
        <v>2257</v>
      </c>
      <c r="E751" t="s" s="4">
        <v>2257</v>
      </c>
      <c r="F751" t="s" s="4">
        <v>9</v>
      </c>
    </row>
    <row r="752" ht="45.0" customHeight="true">
      <c r="A752" t="s" s="4">
        <v>355</v>
      </c>
      <c r="B752" t="s" s="4">
        <v>3162</v>
      </c>
      <c r="C752" t="s" s="4">
        <v>2225</v>
      </c>
      <c r="D752" t="s" s="4">
        <v>2259</v>
      </c>
      <c r="E752" t="s" s="4">
        <v>2259</v>
      </c>
      <c r="F752" t="s" s="4">
        <v>8</v>
      </c>
    </row>
    <row r="753" ht="45.0" customHeight="true">
      <c r="A753" t="s" s="4">
        <v>355</v>
      </c>
      <c r="B753" t="s" s="4">
        <v>3163</v>
      </c>
      <c r="C753" t="s" s="4">
        <v>2225</v>
      </c>
      <c r="D753" t="s" s="4">
        <v>2261</v>
      </c>
      <c r="E753" t="s" s="4">
        <v>2261</v>
      </c>
      <c r="F753" t="s" s="4">
        <v>2125</v>
      </c>
    </row>
    <row r="754" ht="45.0" customHeight="true">
      <c r="A754" t="s" s="4">
        <v>355</v>
      </c>
      <c r="B754" t="s" s="4">
        <v>3164</v>
      </c>
      <c r="C754" t="s" s="4">
        <v>2225</v>
      </c>
      <c r="D754" t="s" s="4">
        <v>2263</v>
      </c>
      <c r="E754" t="s" s="4">
        <v>2263</v>
      </c>
      <c r="F754" t="s" s="4">
        <v>2106</v>
      </c>
    </row>
    <row r="755" ht="45.0" customHeight="true">
      <c r="A755" t="s" s="4">
        <v>355</v>
      </c>
      <c r="B755" t="s" s="4">
        <v>3165</v>
      </c>
      <c r="C755" t="s" s="4">
        <v>2225</v>
      </c>
      <c r="D755" t="s" s="4">
        <v>2265</v>
      </c>
      <c r="E755" t="s" s="4">
        <v>2265</v>
      </c>
      <c r="F755" t="s" s="4">
        <v>10</v>
      </c>
    </row>
    <row r="756" ht="45.0" customHeight="true">
      <c r="A756" t="s" s="4">
        <v>357</v>
      </c>
      <c r="B756" t="s" s="4">
        <v>3166</v>
      </c>
      <c r="C756" t="s" s="4">
        <v>2225</v>
      </c>
      <c r="D756" t="s" s="4">
        <v>2267</v>
      </c>
      <c r="E756" t="s" s="4">
        <v>2267</v>
      </c>
      <c r="F756" t="s" s="4">
        <v>9</v>
      </c>
    </row>
    <row r="757" ht="45.0" customHeight="true">
      <c r="A757" t="s" s="4">
        <v>357</v>
      </c>
      <c r="B757" t="s" s="4">
        <v>3167</v>
      </c>
      <c r="C757" t="s" s="4">
        <v>2225</v>
      </c>
      <c r="D757" t="s" s="4">
        <v>2269</v>
      </c>
      <c r="E757" t="s" s="4">
        <v>2269</v>
      </c>
      <c r="F757" t="s" s="4">
        <v>9</v>
      </c>
    </row>
    <row r="758" ht="45.0" customHeight="true">
      <c r="A758" t="s" s="4">
        <v>357</v>
      </c>
      <c r="B758" t="s" s="4">
        <v>3168</v>
      </c>
      <c r="C758" t="s" s="4">
        <v>2225</v>
      </c>
      <c r="D758" t="s" s="4">
        <v>2232</v>
      </c>
      <c r="E758" t="s" s="4">
        <v>2232</v>
      </c>
      <c r="F758" t="s" s="4">
        <v>8</v>
      </c>
    </row>
    <row r="759" ht="45.0" customHeight="true">
      <c r="A759" t="s" s="4">
        <v>357</v>
      </c>
      <c r="B759" t="s" s="4">
        <v>3169</v>
      </c>
      <c r="C759" t="s" s="4">
        <v>2225</v>
      </c>
      <c r="D759" t="s" s="4">
        <v>2272</v>
      </c>
      <c r="E759" t="s" s="4">
        <v>2272</v>
      </c>
      <c r="F759" t="s" s="4">
        <v>2125</v>
      </c>
    </row>
    <row r="760" ht="45.0" customHeight="true">
      <c r="A760" t="s" s="4">
        <v>357</v>
      </c>
      <c r="B760" t="s" s="4">
        <v>3170</v>
      </c>
      <c r="C760" t="s" s="4">
        <v>2225</v>
      </c>
      <c r="D760" t="s" s="4">
        <v>2274</v>
      </c>
      <c r="E760" t="s" s="4">
        <v>2274</v>
      </c>
      <c r="F760" t="s" s="4">
        <v>2160</v>
      </c>
    </row>
    <row r="761" ht="45.0" customHeight="true">
      <c r="A761" t="s" s="4">
        <v>357</v>
      </c>
      <c r="B761" t="s" s="4">
        <v>3171</v>
      </c>
      <c r="C761" t="s" s="4">
        <v>2276</v>
      </c>
      <c r="D761" t="s" s="4">
        <v>2277</v>
      </c>
      <c r="E761" t="s" s="4">
        <v>2277</v>
      </c>
      <c r="F761" t="s" s="4">
        <v>10</v>
      </c>
    </row>
    <row r="762" ht="45.0" customHeight="true">
      <c r="A762" t="s" s="4">
        <v>359</v>
      </c>
      <c r="B762" t="s" s="4">
        <v>3172</v>
      </c>
      <c r="C762" t="s" s="4">
        <v>2225</v>
      </c>
      <c r="D762" t="s" s="4">
        <v>2210</v>
      </c>
      <c r="E762" t="s" s="4">
        <v>2210</v>
      </c>
      <c r="F762" t="s" s="4">
        <v>9</v>
      </c>
    </row>
    <row r="763" ht="45.0" customHeight="true">
      <c r="A763" t="s" s="4">
        <v>359</v>
      </c>
      <c r="B763" t="s" s="4">
        <v>3173</v>
      </c>
      <c r="C763" t="s" s="4">
        <v>2225</v>
      </c>
      <c r="D763" t="s" s="4">
        <v>2280</v>
      </c>
      <c r="E763" t="s" s="4">
        <v>2280</v>
      </c>
      <c r="F763" t="s" s="4">
        <v>2118</v>
      </c>
    </row>
    <row r="764" ht="45.0" customHeight="true">
      <c r="A764" t="s" s="4">
        <v>359</v>
      </c>
      <c r="B764" t="s" s="4">
        <v>3174</v>
      </c>
      <c r="C764" t="s" s="4">
        <v>2225</v>
      </c>
      <c r="D764" t="s" s="4">
        <v>2282</v>
      </c>
      <c r="E764" t="s" s="4">
        <v>2282</v>
      </c>
      <c r="F764" t="s" s="4">
        <v>8</v>
      </c>
    </row>
    <row r="765" ht="45.0" customHeight="true">
      <c r="A765" t="s" s="4">
        <v>359</v>
      </c>
      <c r="B765" t="s" s="4">
        <v>3175</v>
      </c>
      <c r="C765" t="s" s="4">
        <v>2276</v>
      </c>
      <c r="D765" t="s" s="4">
        <v>2284</v>
      </c>
      <c r="E765" t="s" s="4">
        <v>2284</v>
      </c>
      <c r="F765" t="s" s="4">
        <v>9</v>
      </c>
    </row>
    <row r="766" ht="45.0" customHeight="true">
      <c r="A766" t="s" s="4">
        <v>359</v>
      </c>
      <c r="B766" t="s" s="4">
        <v>3176</v>
      </c>
      <c r="C766" t="s" s="4">
        <v>2276</v>
      </c>
      <c r="D766" t="s" s="4">
        <v>2286</v>
      </c>
      <c r="E766" t="s" s="4">
        <v>2286</v>
      </c>
      <c r="F766" t="s" s="4">
        <v>8</v>
      </c>
    </row>
    <row r="767" ht="45.0" customHeight="true">
      <c r="A767" t="s" s="4">
        <v>359</v>
      </c>
      <c r="B767" t="s" s="4">
        <v>3177</v>
      </c>
      <c r="C767" t="s" s="4">
        <v>2276</v>
      </c>
      <c r="D767" t="s" s="4">
        <v>2288</v>
      </c>
      <c r="E767" t="s" s="4">
        <v>2288</v>
      </c>
      <c r="F767" t="s" s="4">
        <v>10</v>
      </c>
    </row>
    <row r="768" ht="45.0" customHeight="true">
      <c r="A768" t="s" s="4">
        <v>361</v>
      </c>
      <c r="B768" t="s" s="4">
        <v>3178</v>
      </c>
      <c r="C768" t="s" s="4">
        <v>2225</v>
      </c>
      <c r="D768" t="s" s="4">
        <v>2290</v>
      </c>
      <c r="E768" t="s" s="4">
        <v>2290</v>
      </c>
      <c r="F768" t="s" s="4">
        <v>8</v>
      </c>
    </row>
    <row r="769" ht="45.0" customHeight="true">
      <c r="A769" t="s" s="4">
        <v>361</v>
      </c>
      <c r="B769" t="s" s="4">
        <v>3179</v>
      </c>
      <c r="C769" t="s" s="4">
        <v>2225</v>
      </c>
      <c r="D769" t="s" s="4">
        <v>2292</v>
      </c>
      <c r="E769" t="s" s="4">
        <v>2292</v>
      </c>
      <c r="F769" t="s" s="4">
        <v>8</v>
      </c>
    </row>
    <row r="770" ht="45.0" customHeight="true">
      <c r="A770" t="s" s="4">
        <v>361</v>
      </c>
      <c r="B770" t="s" s="4">
        <v>3180</v>
      </c>
      <c r="C770" t="s" s="4">
        <v>2225</v>
      </c>
      <c r="D770" t="s" s="4">
        <v>2269</v>
      </c>
      <c r="E770" t="s" s="4">
        <v>2269</v>
      </c>
      <c r="F770" t="s" s="4">
        <v>8</v>
      </c>
    </row>
    <row r="771" ht="45.0" customHeight="true">
      <c r="A771" t="s" s="4">
        <v>361</v>
      </c>
      <c r="B771" t="s" s="4">
        <v>3181</v>
      </c>
      <c r="C771" t="s" s="4">
        <v>2276</v>
      </c>
      <c r="D771" t="s" s="4">
        <v>2295</v>
      </c>
      <c r="E771" t="s" s="4">
        <v>2295</v>
      </c>
      <c r="F771" t="s" s="4">
        <v>2125</v>
      </c>
    </row>
    <row r="772" ht="45.0" customHeight="true">
      <c r="A772" t="s" s="4">
        <v>361</v>
      </c>
      <c r="B772" t="s" s="4">
        <v>3182</v>
      </c>
      <c r="C772" t="s" s="4">
        <v>2276</v>
      </c>
      <c r="D772" t="s" s="4">
        <v>2297</v>
      </c>
      <c r="E772" t="s" s="4">
        <v>2297</v>
      </c>
      <c r="F772" t="s" s="4">
        <v>8</v>
      </c>
    </row>
    <row r="773" ht="45.0" customHeight="true">
      <c r="A773" t="s" s="4">
        <v>361</v>
      </c>
      <c r="B773" t="s" s="4">
        <v>3183</v>
      </c>
      <c r="C773" t="s" s="4">
        <v>2276</v>
      </c>
      <c r="D773" t="s" s="4">
        <v>2205</v>
      </c>
      <c r="E773" t="s" s="4">
        <v>2205</v>
      </c>
      <c r="F773" t="s" s="4">
        <v>2106</v>
      </c>
    </row>
    <row r="774" ht="45.0" customHeight="true">
      <c r="A774" t="s" s="4">
        <v>363</v>
      </c>
      <c r="B774" t="s" s="4">
        <v>3184</v>
      </c>
      <c r="C774" t="s" s="4">
        <v>2276</v>
      </c>
      <c r="D774" t="s" s="4">
        <v>2265</v>
      </c>
      <c r="E774" t="s" s="4">
        <v>2265</v>
      </c>
      <c r="F774" t="s" s="4">
        <v>9</v>
      </c>
    </row>
    <row r="775" ht="45.0" customHeight="true">
      <c r="A775" t="s" s="4">
        <v>363</v>
      </c>
      <c r="B775" t="s" s="4">
        <v>3185</v>
      </c>
      <c r="C775" t="s" s="4">
        <v>2276</v>
      </c>
      <c r="D775" t="s" s="4">
        <v>2301</v>
      </c>
      <c r="E775" t="s" s="4">
        <v>2301</v>
      </c>
      <c r="F775" t="s" s="4">
        <v>9</v>
      </c>
    </row>
    <row r="776" ht="45.0" customHeight="true">
      <c r="A776" t="s" s="4">
        <v>363</v>
      </c>
      <c r="B776" t="s" s="4">
        <v>3186</v>
      </c>
      <c r="C776" t="s" s="4">
        <v>2276</v>
      </c>
      <c r="D776" t="s" s="4">
        <v>2303</v>
      </c>
      <c r="E776" t="s" s="4">
        <v>2303</v>
      </c>
      <c r="F776" t="s" s="4">
        <v>8</v>
      </c>
    </row>
    <row r="777" ht="45.0" customHeight="true">
      <c r="A777" t="s" s="4">
        <v>363</v>
      </c>
      <c r="B777" t="s" s="4">
        <v>3187</v>
      </c>
      <c r="C777" t="s" s="4">
        <v>2276</v>
      </c>
      <c r="D777" t="s" s="4">
        <v>2305</v>
      </c>
      <c r="E777" t="s" s="4">
        <v>2305</v>
      </c>
      <c r="F777" t="s" s="4">
        <v>9</v>
      </c>
    </row>
    <row r="778" ht="45.0" customHeight="true">
      <c r="A778" t="s" s="4">
        <v>363</v>
      </c>
      <c r="B778" t="s" s="4">
        <v>3188</v>
      </c>
      <c r="C778" t="s" s="4">
        <v>2276</v>
      </c>
      <c r="D778" t="s" s="4">
        <v>2307</v>
      </c>
      <c r="E778" t="s" s="4">
        <v>2307</v>
      </c>
      <c r="F778" t="s" s="4">
        <v>2125</v>
      </c>
    </row>
    <row r="779" ht="45.0" customHeight="true">
      <c r="A779" t="s" s="4">
        <v>363</v>
      </c>
      <c r="B779" t="s" s="4">
        <v>3189</v>
      </c>
      <c r="C779" t="s" s="4">
        <v>2276</v>
      </c>
      <c r="D779" t="s" s="4">
        <v>2309</v>
      </c>
      <c r="E779" t="s" s="4">
        <v>2309</v>
      </c>
      <c r="F779" t="s" s="4">
        <v>10</v>
      </c>
    </row>
    <row r="780" ht="45.0" customHeight="true">
      <c r="A780" t="s" s="4">
        <v>365</v>
      </c>
      <c r="B780" t="s" s="4">
        <v>3190</v>
      </c>
      <c r="C780" t="s" s="4">
        <v>2276</v>
      </c>
      <c r="D780" t="s" s="4">
        <v>2311</v>
      </c>
      <c r="E780" t="s" s="4">
        <v>2311</v>
      </c>
      <c r="F780" t="s" s="4">
        <v>8</v>
      </c>
    </row>
    <row r="781" ht="45.0" customHeight="true">
      <c r="A781" t="s" s="4">
        <v>365</v>
      </c>
      <c r="B781" t="s" s="4">
        <v>3191</v>
      </c>
      <c r="C781" t="s" s="4">
        <v>2276</v>
      </c>
      <c r="D781" t="s" s="4">
        <v>2313</v>
      </c>
      <c r="E781" t="s" s="4">
        <v>2313</v>
      </c>
      <c r="F781" t="s" s="4">
        <v>2118</v>
      </c>
    </row>
    <row r="782" ht="45.0" customHeight="true">
      <c r="A782" t="s" s="4">
        <v>365</v>
      </c>
      <c r="B782" t="s" s="4">
        <v>3192</v>
      </c>
      <c r="C782" t="s" s="4">
        <v>2276</v>
      </c>
      <c r="D782" t="s" s="4">
        <v>2315</v>
      </c>
      <c r="E782" t="s" s="4">
        <v>2315</v>
      </c>
      <c r="F782" t="s" s="4">
        <v>2125</v>
      </c>
    </row>
    <row r="783" ht="45.0" customHeight="true">
      <c r="A783" t="s" s="4">
        <v>365</v>
      </c>
      <c r="B783" t="s" s="4">
        <v>3193</v>
      </c>
      <c r="C783" t="s" s="4">
        <v>2276</v>
      </c>
      <c r="D783" t="s" s="4">
        <v>2317</v>
      </c>
      <c r="E783" t="s" s="4">
        <v>2317</v>
      </c>
      <c r="F783" t="s" s="4">
        <v>2125</v>
      </c>
    </row>
    <row r="784" ht="45.0" customHeight="true">
      <c r="A784" t="s" s="4">
        <v>365</v>
      </c>
      <c r="B784" t="s" s="4">
        <v>3194</v>
      </c>
      <c r="C784" t="s" s="4">
        <v>2276</v>
      </c>
      <c r="D784" t="s" s="4">
        <v>2319</v>
      </c>
      <c r="E784" t="s" s="4">
        <v>2319</v>
      </c>
      <c r="F784" t="s" s="4">
        <v>2106</v>
      </c>
    </row>
    <row r="785" ht="45.0" customHeight="true">
      <c r="A785" t="s" s="4">
        <v>365</v>
      </c>
      <c r="B785" t="s" s="4">
        <v>3195</v>
      </c>
      <c r="C785" t="s" s="4">
        <v>2276</v>
      </c>
      <c r="D785" t="s" s="4">
        <v>2321</v>
      </c>
      <c r="E785" t="s" s="4">
        <v>2321</v>
      </c>
      <c r="F785" t="s" s="4">
        <v>2106</v>
      </c>
    </row>
    <row r="786" ht="45.0" customHeight="true">
      <c r="A786" t="s" s="4">
        <v>367</v>
      </c>
      <c r="B786" t="s" s="4">
        <v>3196</v>
      </c>
      <c r="C786" t="s" s="4">
        <v>2276</v>
      </c>
      <c r="D786" t="s" s="4">
        <v>2269</v>
      </c>
      <c r="E786" t="s" s="4">
        <v>2269</v>
      </c>
      <c r="F786" t="s" s="4">
        <v>9</v>
      </c>
    </row>
    <row r="787" ht="45.0" customHeight="true">
      <c r="A787" t="s" s="4">
        <v>367</v>
      </c>
      <c r="B787" t="s" s="4">
        <v>3197</v>
      </c>
      <c r="C787" t="s" s="4">
        <v>2276</v>
      </c>
      <c r="D787" t="s" s="4">
        <v>2265</v>
      </c>
      <c r="E787" t="s" s="4">
        <v>2265</v>
      </c>
      <c r="F787" t="s" s="4">
        <v>9</v>
      </c>
    </row>
    <row r="788" ht="45.0" customHeight="true">
      <c r="A788" t="s" s="4">
        <v>367</v>
      </c>
      <c r="B788" t="s" s="4">
        <v>3198</v>
      </c>
      <c r="C788" t="s" s="4">
        <v>2276</v>
      </c>
      <c r="D788" t="s" s="4">
        <v>2325</v>
      </c>
      <c r="E788" t="s" s="4">
        <v>2325</v>
      </c>
      <c r="F788" t="s" s="4">
        <v>8</v>
      </c>
    </row>
    <row r="789" ht="45.0" customHeight="true">
      <c r="A789" t="s" s="4">
        <v>367</v>
      </c>
      <c r="B789" t="s" s="4">
        <v>3199</v>
      </c>
      <c r="C789" t="s" s="4">
        <v>2276</v>
      </c>
      <c r="D789" t="s" s="4">
        <v>2301</v>
      </c>
      <c r="E789" t="s" s="4">
        <v>2301</v>
      </c>
      <c r="F789" t="s" s="4">
        <v>2125</v>
      </c>
    </row>
    <row r="790" ht="45.0" customHeight="true">
      <c r="A790" t="s" s="4">
        <v>367</v>
      </c>
      <c r="B790" t="s" s="4">
        <v>3200</v>
      </c>
      <c r="C790" t="s" s="4">
        <v>2276</v>
      </c>
      <c r="D790" t="s" s="4">
        <v>2328</v>
      </c>
      <c r="E790" t="s" s="4">
        <v>2328</v>
      </c>
      <c r="F790" t="s" s="4">
        <v>2160</v>
      </c>
    </row>
    <row r="791" ht="45.0" customHeight="true">
      <c r="A791" t="s" s="4">
        <v>367</v>
      </c>
      <c r="B791" t="s" s="4">
        <v>3201</v>
      </c>
      <c r="C791" t="s" s="4">
        <v>2330</v>
      </c>
      <c r="D791" t="s" s="4">
        <v>2331</v>
      </c>
      <c r="E791" t="s" s="4">
        <v>2331</v>
      </c>
      <c r="F791" t="s" s="4">
        <v>9</v>
      </c>
    </row>
    <row r="792" ht="45.0" customHeight="true">
      <c r="A792" t="s" s="4">
        <v>369</v>
      </c>
      <c r="B792" t="s" s="4">
        <v>3202</v>
      </c>
      <c r="C792" t="s" s="4">
        <v>2276</v>
      </c>
      <c r="D792" t="s" s="4">
        <v>2333</v>
      </c>
      <c r="E792" t="s" s="4">
        <v>2333</v>
      </c>
      <c r="F792" t="s" s="4">
        <v>9</v>
      </c>
    </row>
    <row r="793" ht="45.0" customHeight="true">
      <c r="A793" t="s" s="4">
        <v>369</v>
      </c>
      <c r="B793" t="s" s="4">
        <v>3203</v>
      </c>
      <c r="C793" t="s" s="4">
        <v>2276</v>
      </c>
      <c r="D793" t="s" s="4">
        <v>2335</v>
      </c>
      <c r="E793" t="s" s="4">
        <v>2335</v>
      </c>
      <c r="F793" t="s" s="4">
        <v>2118</v>
      </c>
    </row>
    <row r="794" ht="45.0" customHeight="true">
      <c r="A794" t="s" s="4">
        <v>369</v>
      </c>
      <c r="B794" t="s" s="4">
        <v>3204</v>
      </c>
      <c r="C794" t="s" s="4">
        <v>2276</v>
      </c>
      <c r="D794" t="s" s="4">
        <v>2337</v>
      </c>
      <c r="E794" t="s" s="4">
        <v>2337</v>
      </c>
      <c r="F794" t="s" s="4">
        <v>9</v>
      </c>
    </row>
    <row r="795" ht="45.0" customHeight="true">
      <c r="A795" t="s" s="4">
        <v>369</v>
      </c>
      <c r="B795" t="s" s="4">
        <v>3205</v>
      </c>
      <c r="C795" t="s" s="4">
        <v>2330</v>
      </c>
      <c r="D795" t="s" s="4">
        <v>2339</v>
      </c>
      <c r="E795" t="s" s="4">
        <v>2339</v>
      </c>
      <c r="F795" t="s" s="4">
        <v>9</v>
      </c>
    </row>
    <row r="796" ht="45.0" customHeight="true">
      <c r="A796" t="s" s="4">
        <v>369</v>
      </c>
      <c r="B796" t="s" s="4">
        <v>3206</v>
      </c>
      <c r="C796" t="s" s="4">
        <v>2330</v>
      </c>
      <c r="D796" t="s" s="4">
        <v>2341</v>
      </c>
      <c r="E796" t="s" s="4">
        <v>2341</v>
      </c>
      <c r="F796" t="s" s="4">
        <v>2125</v>
      </c>
    </row>
    <row r="797" ht="45.0" customHeight="true">
      <c r="A797" t="s" s="4">
        <v>369</v>
      </c>
      <c r="B797" t="s" s="4">
        <v>3207</v>
      </c>
      <c r="C797" t="s" s="4">
        <v>2330</v>
      </c>
      <c r="D797" t="s" s="4">
        <v>2343</v>
      </c>
      <c r="E797" t="s" s="4">
        <v>2343</v>
      </c>
      <c r="F797" t="s" s="4">
        <v>8</v>
      </c>
    </row>
    <row r="798" ht="45.0" customHeight="true">
      <c r="A798" t="s" s="4">
        <v>371</v>
      </c>
      <c r="B798" t="s" s="4">
        <v>3208</v>
      </c>
      <c r="C798" t="s" s="4">
        <v>2276</v>
      </c>
      <c r="D798" t="s" s="4">
        <v>2345</v>
      </c>
      <c r="E798" t="s" s="4">
        <v>2345</v>
      </c>
      <c r="F798" t="s" s="4">
        <v>2118</v>
      </c>
    </row>
    <row r="799" ht="45.0" customHeight="true">
      <c r="A799" t="s" s="4">
        <v>371</v>
      </c>
      <c r="B799" t="s" s="4">
        <v>3209</v>
      </c>
      <c r="C799" t="s" s="4">
        <v>2276</v>
      </c>
      <c r="D799" t="s" s="4">
        <v>2347</v>
      </c>
      <c r="E799" t="s" s="4">
        <v>2347</v>
      </c>
      <c r="F799" t="s" s="4">
        <v>9</v>
      </c>
    </row>
    <row r="800" ht="45.0" customHeight="true">
      <c r="A800" t="s" s="4">
        <v>371</v>
      </c>
      <c r="B800" t="s" s="4">
        <v>3210</v>
      </c>
      <c r="C800" t="s" s="4">
        <v>2276</v>
      </c>
      <c r="D800" t="s" s="4">
        <v>2144</v>
      </c>
      <c r="E800" t="s" s="4">
        <v>2144</v>
      </c>
      <c r="F800" t="s" s="4">
        <v>8</v>
      </c>
    </row>
    <row r="801" ht="45.0" customHeight="true">
      <c r="A801" t="s" s="4">
        <v>371</v>
      </c>
      <c r="B801" t="s" s="4">
        <v>3211</v>
      </c>
      <c r="C801" t="s" s="4">
        <v>2330</v>
      </c>
      <c r="D801" t="s" s="4">
        <v>2350</v>
      </c>
      <c r="E801" t="s" s="4">
        <v>2350</v>
      </c>
      <c r="F801" t="s" s="4">
        <v>9</v>
      </c>
    </row>
    <row r="802" ht="45.0" customHeight="true">
      <c r="A802" t="s" s="4">
        <v>371</v>
      </c>
      <c r="B802" t="s" s="4">
        <v>3212</v>
      </c>
      <c r="C802" t="s" s="4">
        <v>2330</v>
      </c>
      <c r="D802" t="s" s="4">
        <v>2352</v>
      </c>
      <c r="E802" t="s" s="4">
        <v>2352</v>
      </c>
      <c r="F802" t="s" s="4">
        <v>8</v>
      </c>
    </row>
    <row r="803" ht="45.0" customHeight="true">
      <c r="A803" t="s" s="4">
        <v>371</v>
      </c>
      <c r="B803" t="s" s="4">
        <v>3213</v>
      </c>
      <c r="C803" t="s" s="4">
        <v>2330</v>
      </c>
      <c r="D803" t="s" s="4">
        <v>2354</v>
      </c>
      <c r="E803" t="s" s="4">
        <v>2354</v>
      </c>
      <c r="F803" t="s" s="4">
        <v>2125</v>
      </c>
    </row>
    <row r="804" ht="45.0" customHeight="true">
      <c r="A804" t="s" s="4">
        <v>373</v>
      </c>
      <c r="B804" t="s" s="4">
        <v>3214</v>
      </c>
      <c r="C804" t="s" s="4">
        <v>2276</v>
      </c>
      <c r="D804" t="s" s="4">
        <v>2356</v>
      </c>
      <c r="E804" t="s" s="4">
        <v>2356</v>
      </c>
      <c r="F804" t="s" s="4">
        <v>10</v>
      </c>
    </row>
    <row r="805" ht="45.0" customHeight="true">
      <c r="A805" t="s" s="4">
        <v>373</v>
      </c>
      <c r="B805" t="s" s="4">
        <v>3215</v>
      </c>
      <c r="C805" t="s" s="4">
        <v>2330</v>
      </c>
      <c r="D805" t="s" s="4">
        <v>2247</v>
      </c>
      <c r="E805" t="s" s="4">
        <v>2247</v>
      </c>
      <c r="F805" t="s" s="4">
        <v>9</v>
      </c>
    </row>
    <row r="806" ht="45.0" customHeight="true">
      <c r="A806" t="s" s="4">
        <v>373</v>
      </c>
      <c r="B806" t="s" s="4">
        <v>3216</v>
      </c>
      <c r="C806" t="s" s="4">
        <v>2330</v>
      </c>
      <c r="D806" t="s" s="4">
        <v>2359</v>
      </c>
      <c r="E806" t="s" s="4">
        <v>2359</v>
      </c>
      <c r="F806" t="s" s="4">
        <v>8</v>
      </c>
    </row>
    <row r="807" ht="45.0" customHeight="true">
      <c r="A807" t="s" s="4">
        <v>373</v>
      </c>
      <c r="B807" t="s" s="4">
        <v>3217</v>
      </c>
      <c r="C807" t="s" s="4">
        <v>2330</v>
      </c>
      <c r="D807" t="s" s="4">
        <v>2361</v>
      </c>
      <c r="E807" t="s" s="4">
        <v>2361</v>
      </c>
      <c r="F807" t="s" s="4">
        <v>9</v>
      </c>
    </row>
    <row r="808" ht="45.0" customHeight="true">
      <c r="A808" t="s" s="4">
        <v>373</v>
      </c>
      <c r="B808" t="s" s="4">
        <v>3218</v>
      </c>
      <c r="C808" t="s" s="4">
        <v>2330</v>
      </c>
      <c r="D808" t="s" s="4">
        <v>2363</v>
      </c>
      <c r="E808" t="s" s="4">
        <v>2363</v>
      </c>
      <c r="F808" t="s" s="4">
        <v>10</v>
      </c>
    </row>
    <row r="809" ht="45.0" customHeight="true">
      <c r="A809" t="s" s="4">
        <v>373</v>
      </c>
      <c r="B809" t="s" s="4">
        <v>3219</v>
      </c>
      <c r="C809" t="s" s="4">
        <v>2330</v>
      </c>
      <c r="D809" t="s" s="4">
        <v>2365</v>
      </c>
      <c r="E809" t="s" s="4">
        <v>2365</v>
      </c>
      <c r="F809" t="s" s="4">
        <v>2125</v>
      </c>
    </row>
    <row r="810" ht="45.0" customHeight="true">
      <c r="A810" t="s" s="4">
        <v>375</v>
      </c>
      <c r="B810" t="s" s="4">
        <v>3220</v>
      </c>
      <c r="C810" t="s" s="4">
        <v>2330</v>
      </c>
      <c r="D810" t="s" s="4">
        <v>2367</v>
      </c>
      <c r="E810" t="s" s="4">
        <v>2367</v>
      </c>
      <c r="F810" t="s" s="4">
        <v>8</v>
      </c>
    </row>
    <row r="811" ht="45.0" customHeight="true">
      <c r="A811" t="s" s="4">
        <v>375</v>
      </c>
      <c r="B811" t="s" s="4">
        <v>3221</v>
      </c>
      <c r="C811" t="s" s="4">
        <v>2330</v>
      </c>
      <c r="D811" t="s" s="4">
        <v>2369</v>
      </c>
      <c r="E811" t="s" s="4">
        <v>2369</v>
      </c>
      <c r="F811" t="s" s="4">
        <v>2118</v>
      </c>
    </row>
    <row r="812" ht="45.0" customHeight="true">
      <c r="A812" t="s" s="4">
        <v>375</v>
      </c>
      <c r="B812" t="s" s="4">
        <v>3222</v>
      </c>
      <c r="C812" t="s" s="4">
        <v>2330</v>
      </c>
      <c r="D812" t="s" s="4">
        <v>2371</v>
      </c>
      <c r="E812" t="s" s="4">
        <v>2371</v>
      </c>
      <c r="F812" t="s" s="4">
        <v>2125</v>
      </c>
    </row>
    <row r="813" ht="45.0" customHeight="true">
      <c r="A813" t="s" s="4">
        <v>375</v>
      </c>
      <c r="B813" t="s" s="4">
        <v>3223</v>
      </c>
      <c r="C813" t="s" s="4">
        <v>2330</v>
      </c>
      <c r="D813" t="s" s="4">
        <v>2373</v>
      </c>
      <c r="E813" t="s" s="4">
        <v>2373</v>
      </c>
      <c r="F813" t="s" s="4">
        <v>2125</v>
      </c>
    </row>
    <row r="814" ht="45.0" customHeight="true">
      <c r="A814" t="s" s="4">
        <v>375</v>
      </c>
      <c r="B814" t="s" s="4">
        <v>3224</v>
      </c>
      <c r="C814" t="s" s="4">
        <v>2375</v>
      </c>
      <c r="D814" t="s" s="4">
        <v>2376</v>
      </c>
      <c r="E814" t="s" s="4">
        <v>2376</v>
      </c>
      <c r="F814" t="s" s="4">
        <v>2106</v>
      </c>
    </row>
    <row r="815" ht="45.0" customHeight="true">
      <c r="A815" t="s" s="4">
        <v>375</v>
      </c>
      <c r="B815" t="s" s="4">
        <v>3225</v>
      </c>
      <c r="C815" t="s" s="4">
        <v>2330</v>
      </c>
      <c r="D815" t="s" s="4">
        <v>2378</v>
      </c>
      <c r="E815" t="s" s="4">
        <v>2378</v>
      </c>
      <c r="F815" t="s" s="4">
        <v>2106</v>
      </c>
    </row>
    <row r="816" ht="45.0" customHeight="true">
      <c r="A816" t="s" s="4">
        <v>377</v>
      </c>
      <c r="B816" t="s" s="4">
        <v>3226</v>
      </c>
      <c r="C816" t="s" s="4">
        <v>2330</v>
      </c>
      <c r="D816" t="s" s="4">
        <v>2380</v>
      </c>
      <c r="E816" t="s" s="4">
        <v>2380</v>
      </c>
      <c r="F816" t="s" s="4">
        <v>9</v>
      </c>
    </row>
    <row r="817" ht="45.0" customHeight="true">
      <c r="A817" t="s" s="4">
        <v>377</v>
      </c>
      <c r="B817" t="s" s="4">
        <v>3227</v>
      </c>
      <c r="C817" t="s" s="4">
        <v>2330</v>
      </c>
      <c r="D817" t="s" s="4">
        <v>2382</v>
      </c>
      <c r="E817" t="s" s="4">
        <v>2382</v>
      </c>
      <c r="F817" t="s" s="4">
        <v>9</v>
      </c>
    </row>
    <row r="818" ht="45.0" customHeight="true">
      <c r="A818" t="s" s="4">
        <v>377</v>
      </c>
      <c r="B818" t="s" s="4">
        <v>3228</v>
      </c>
      <c r="C818" t="s" s="4">
        <v>2330</v>
      </c>
      <c r="D818" t="s" s="4">
        <v>2384</v>
      </c>
      <c r="E818" t="s" s="4">
        <v>2384</v>
      </c>
      <c r="F818" t="s" s="4">
        <v>2125</v>
      </c>
    </row>
    <row r="819" ht="45.0" customHeight="true">
      <c r="A819" t="s" s="4">
        <v>377</v>
      </c>
      <c r="B819" t="s" s="4">
        <v>3229</v>
      </c>
      <c r="C819" t="s" s="4">
        <v>2375</v>
      </c>
      <c r="D819" t="s" s="4">
        <v>2386</v>
      </c>
      <c r="E819" t="s" s="4">
        <v>2386</v>
      </c>
      <c r="F819" t="s" s="4">
        <v>8</v>
      </c>
    </row>
    <row r="820" ht="45.0" customHeight="true">
      <c r="A820" t="s" s="4">
        <v>377</v>
      </c>
      <c r="B820" t="s" s="4">
        <v>3230</v>
      </c>
      <c r="C820" t="s" s="4">
        <v>2330</v>
      </c>
      <c r="D820" t="s" s="4">
        <v>2388</v>
      </c>
      <c r="E820" t="s" s="4">
        <v>2388</v>
      </c>
      <c r="F820" t="s" s="4">
        <v>2125</v>
      </c>
    </row>
    <row r="821" ht="45.0" customHeight="true">
      <c r="A821" t="s" s="4">
        <v>377</v>
      </c>
      <c r="B821" t="s" s="4">
        <v>3231</v>
      </c>
      <c r="C821" t="s" s="4">
        <v>2330</v>
      </c>
      <c r="D821" t="s" s="4">
        <v>2390</v>
      </c>
      <c r="E821" t="s" s="4">
        <v>2390</v>
      </c>
      <c r="F821" t="s" s="4">
        <v>8</v>
      </c>
    </row>
    <row r="822" ht="45.0" customHeight="true">
      <c r="A822" t="s" s="4">
        <v>379</v>
      </c>
      <c r="B822" t="s" s="4">
        <v>3232</v>
      </c>
      <c r="C822" t="s" s="4">
        <v>2330</v>
      </c>
      <c r="D822" t="s" s="4">
        <v>2392</v>
      </c>
      <c r="E822" t="s" s="4">
        <v>2392</v>
      </c>
      <c r="F822" t="s" s="4">
        <v>8</v>
      </c>
    </row>
    <row r="823" ht="45.0" customHeight="true">
      <c r="A823" t="s" s="4">
        <v>379</v>
      </c>
      <c r="B823" t="s" s="4">
        <v>3233</v>
      </c>
      <c r="C823" t="s" s="4">
        <v>2330</v>
      </c>
      <c r="D823" t="s" s="4">
        <v>2228</v>
      </c>
      <c r="E823" t="s" s="4">
        <v>2228</v>
      </c>
      <c r="F823" t="s" s="4">
        <v>8</v>
      </c>
    </row>
    <row r="824" ht="45.0" customHeight="true">
      <c r="A824" t="s" s="4">
        <v>379</v>
      </c>
      <c r="B824" t="s" s="4">
        <v>3234</v>
      </c>
      <c r="C824" t="s" s="4">
        <v>2375</v>
      </c>
      <c r="D824" t="s" s="4">
        <v>2395</v>
      </c>
      <c r="E824" t="s" s="4">
        <v>2395</v>
      </c>
      <c r="F824" t="s" s="4">
        <v>2125</v>
      </c>
    </row>
    <row r="825" ht="45.0" customHeight="true">
      <c r="A825" t="s" s="4">
        <v>379</v>
      </c>
      <c r="B825" t="s" s="4">
        <v>3235</v>
      </c>
      <c r="C825" t="s" s="4">
        <v>2375</v>
      </c>
      <c r="D825" t="s" s="4">
        <v>2397</v>
      </c>
      <c r="E825" t="s" s="4">
        <v>2397</v>
      </c>
      <c r="F825" t="s" s="4">
        <v>9</v>
      </c>
    </row>
    <row r="826" ht="45.0" customHeight="true">
      <c r="A826" t="s" s="4">
        <v>379</v>
      </c>
      <c r="B826" t="s" s="4">
        <v>3236</v>
      </c>
      <c r="C826" t="s" s="4">
        <v>2375</v>
      </c>
      <c r="D826" t="s" s="4">
        <v>2399</v>
      </c>
      <c r="E826" t="s" s="4">
        <v>2399</v>
      </c>
      <c r="F826" t="s" s="4">
        <v>8</v>
      </c>
    </row>
    <row r="827" ht="45.0" customHeight="true">
      <c r="A827" t="s" s="4">
        <v>379</v>
      </c>
      <c r="B827" t="s" s="4">
        <v>3237</v>
      </c>
      <c r="C827" t="s" s="4">
        <v>2330</v>
      </c>
      <c r="D827" t="s" s="4">
        <v>2401</v>
      </c>
      <c r="E827" t="s" s="4">
        <v>2401</v>
      </c>
      <c r="F827" t="s" s="4">
        <v>8</v>
      </c>
    </row>
    <row r="828" ht="45.0" customHeight="true">
      <c r="A828" t="s" s="4">
        <v>381</v>
      </c>
      <c r="B828" t="s" s="4">
        <v>3238</v>
      </c>
      <c r="C828" t="s" s="4">
        <v>2330</v>
      </c>
      <c r="D828" t="s" s="4">
        <v>2403</v>
      </c>
      <c r="E828" t="s" s="4">
        <v>2403</v>
      </c>
      <c r="F828" t="s" s="4">
        <v>10</v>
      </c>
    </row>
    <row r="829" ht="45.0" customHeight="true">
      <c r="A829" t="s" s="4">
        <v>381</v>
      </c>
      <c r="B829" t="s" s="4">
        <v>3239</v>
      </c>
      <c r="C829" t="s" s="4">
        <v>2330</v>
      </c>
      <c r="D829" t="s" s="4">
        <v>2405</v>
      </c>
      <c r="E829" t="s" s="4">
        <v>2405</v>
      </c>
      <c r="F829" t="s" s="4">
        <v>9</v>
      </c>
    </row>
    <row r="830" ht="45.0" customHeight="true">
      <c r="A830" t="s" s="4">
        <v>381</v>
      </c>
      <c r="B830" t="s" s="4">
        <v>3240</v>
      </c>
      <c r="C830" t="s" s="4">
        <v>2375</v>
      </c>
      <c r="D830" t="s" s="4">
        <v>2407</v>
      </c>
      <c r="E830" t="s" s="4">
        <v>2407</v>
      </c>
      <c r="F830" t="s" s="4">
        <v>9</v>
      </c>
    </row>
    <row r="831" ht="45.0" customHeight="true">
      <c r="A831" t="s" s="4">
        <v>381</v>
      </c>
      <c r="B831" t="s" s="4">
        <v>3241</v>
      </c>
      <c r="C831" t="s" s="4">
        <v>2375</v>
      </c>
      <c r="D831" t="s" s="4">
        <v>2409</v>
      </c>
      <c r="E831" t="s" s="4">
        <v>2409</v>
      </c>
      <c r="F831" t="s" s="4">
        <v>2125</v>
      </c>
    </row>
    <row r="832" ht="45.0" customHeight="true">
      <c r="A832" t="s" s="4">
        <v>381</v>
      </c>
      <c r="B832" t="s" s="4">
        <v>3242</v>
      </c>
      <c r="C832" t="s" s="4">
        <v>2375</v>
      </c>
      <c r="D832" t="s" s="4">
        <v>2411</v>
      </c>
      <c r="E832" t="s" s="4">
        <v>2411</v>
      </c>
      <c r="F832" t="s" s="4">
        <v>2125</v>
      </c>
    </row>
    <row r="833" ht="45.0" customHeight="true">
      <c r="A833" t="s" s="4">
        <v>381</v>
      </c>
      <c r="B833" t="s" s="4">
        <v>3243</v>
      </c>
      <c r="C833" t="s" s="4">
        <v>2330</v>
      </c>
      <c r="D833" t="s" s="4">
        <v>2413</v>
      </c>
      <c r="E833" t="s" s="4">
        <v>2413</v>
      </c>
      <c r="F833" t="s" s="4">
        <v>8</v>
      </c>
    </row>
    <row r="834" ht="45.0" customHeight="true">
      <c r="A834" t="s" s="4">
        <v>383</v>
      </c>
      <c r="B834" t="s" s="4">
        <v>3244</v>
      </c>
      <c r="C834" t="s" s="4">
        <v>2330</v>
      </c>
      <c r="D834" t="s" s="4">
        <v>2415</v>
      </c>
      <c r="E834" t="s" s="4">
        <v>2415</v>
      </c>
      <c r="F834" t="s" s="4">
        <v>8</v>
      </c>
    </row>
    <row r="835" ht="45.0" customHeight="true">
      <c r="A835" t="s" s="4">
        <v>383</v>
      </c>
      <c r="B835" t="s" s="4">
        <v>3245</v>
      </c>
      <c r="C835" t="s" s="4">
        <v>2375</v>
      </c>
      <c r="D835" t="s" s="4">
        <v>2303</v>
      </c>
      <c r="E835" t="s" s="4">
        <v>2303</v>
      </c>
      <c r="F835" t="s" s="4">
        <v>9</v>
      </c>
    </row>
    <row r="836" ht="45.0" customHeight="true">
      <c r="A836" t="s" s="4">
        <v>383</v>
      </c>
      <c r="B836" t="s" s="4">
        <v>3246</v>
      </c>
      <c r="C836" t="s" s="4">
        <v>2375</v>
      </c>
      <c r="D836" t="s" s="4">
        <v>2418</v>
      </c>
      <c r="E836" t="s" s="4">
        <v>2418</v>
      </c>
      <c r="F836" t="s" s="4">
        <v>2125</v>
      </c>
    </row>
    <row r="837" ht="45.0" customHeight="true">
      <c r="A837" t="s" s="4">
        <v>383</v>
      </c>
      <c r="B837" t="s" s="4">
        <v>3247</v>
      </c>
      <c r="C837" t="s" s="4">
        <v>2420</v>
      </c>
      <c r="D837" t="s" s="4">
        <v>2421</v>
      </c>
      <c r="E837" t="s" s="4">
        <v>2421</v>
      </c>
      <c r="F837" t="s" s="4">
        <v>2160</v>
      </c>
    </row>
    <row r="838" ht="45.0" customHeight="true">
      <c r="A838" t="s" s="4">
        <v>383</v>
      </c>
      <c r="B838" t="s" s="4">
        <v>3248</v>
      </c>
      <c r="C838" t="s" s="4">
        <v>2375</v>
      </c>
      <c r="D838" t="s" s="4">
        <v>2423</v>
      </c>
      <c r="E838" t="s" s="4">
        <v>2423</v>
      </c>
      <c r="F838" t="s" s="4">
        <v>2160</v>
      </c>
    </row>
    <row r="839" ht="45.0" customHeight="true">
      <c r="A839" t="s" s="4">
        <v>383</v>
      </c>
      <c r="B839" t="s" s="4">
        <v>3249</v>
      </c>
      <c r="C839" t="s" s="4">
        <v>2375</v>
      </c>
      <c r="D839" t="s" s="4">
        <v>2425</v>
      </c>
      <c r="E839" t="s" s="4">
        <v>2425</v>
      </c>
      <c r="F839" t="s" s="4">
        <v>8</v>
      </c>
    </row>
    <row r="840" ht="45.0" customHeight="true">
      <c r="A840" t="s" s="4">
        <v>385</v>
      </c>
      <c r="B840" t="s" s="4">
        <v>3250</v>
      </c>
      <c r="C840" t="s" s="4">
        <v>2330</v>
      </c>
      <c r="D840" t="s" s="4">
        <v>2427</v>
      </c>
      <c r="E840" t="s" s="4">
        <v>2427</v>
      </c>
      <c r="F840" t="s" s="4">
        <v>2106</v>
      </c>
    </row>
    <row r="841" ht="45.0" customHeight="true">
      <c r="A841" t="s" s="4">
        <v>385</v>
      </c>
      <c r="B841" t="s" s="4">
        <v>3251</v>
      </c>
      <c r="C841" t="s" s="4">
        <v>2375</v>
      </c>
      <c r="D841" t="s" s="4">
        <v>2429</v>
      </c>
      <c r="E841" t="s" s="4">
        <v>2429</v>
      </c>
      <c r="F841" t="s" s="4">
        <v>10</v>
      </c>
    </row>
    <row r="842" ht="45.0" customHeight="true">
      <c r="A842" t="s" s="4">
        <v>385</v>
      </c>
      <c r="B842" t="s" s="4">
        <v>3252</v>
      </c>
      <c r="C842" t="s" s="4">
        <v>2375</v>
      </c>
      <c r="D842" t="s" s="4">
        <v>2431</v>
      </c>
      <c r="E842" t="s" s="4">
        <v>2431</v>
      </c>
      <c r="F842" t="s" s="4">
        <v>2125</v>
      </c>
    </row>
    <row r="843" ht="45.0" customHeight="true">
      <c r="A843" t="s" s="4">
        <v>385</v>
      </c>
      <c r="B843" t="s" s="4">
        <v>3253</v>
      </c>
      <c r="C843" t="s" s="4">
        <v>2420</v>
      </c>
      <c r="D843" t="s" s="4">
        <v>2433</v>
      </c>
      <c r="E843" t="s" s="4">
        <v>2433</v>
      </c>
      <c r="F843" t="s" s="4">
        <v>8</v>
      </c>
    </row>
    <row r="844" ht="45.0" customHeight="true">
      <c r="A844" t="s" s="4">
        <v>385</v>
      </c>
      <c r="B844" t="s" s="4">
        <v>3254</v>
      </c>
      <c r="C844" t="s" s="4">
        <v>2375</v>
      </c>
      <c r="D844" t="s" s="4">
        <v>2435</v>
      </c>
      <c r="E844" t="s" s="4">
        <v>2435</v>
      </c>
      <c r="F844" t="s" s="4">
        <v>2106</v>
      </c>
    </row>
    <row r="845" ht="45.0" customHeight="true">
      <c r="A845" t="s" s="4">
        <v>385</v>
      </c>
      <c r="B845" t="s" s="4">
        <v>3255</v>
      </c>
      <c r="C845" t="s" s="4">
        <v>2375</v>
      </c>
      <c r="D845" t="s" s="4">
        <v>2437</v>
      </c>
      <c r="E845" t="s" s="4">
        <v>2437</v>
      </c>
      <c r="F845" t="s" s="4">
        <v>10</v>
      </c>
    </row>
    <row r="846" ht="45.0" customHeight="true">
      <c r="A846" t="s" s="4">
        <v>387</v>
      </c>
      <c r="B846" t="s" s="4">
        <v>3256</v>
      </c>
      <c r="C846" t="s" s="4">
        <v>2375</v>
      </c>
      <c r="D846" t="s" s="4">
        <v>2439</v>
      </c>
      <c r="E846" t="s" s="4">
        <v>2439</v>
      </c>
      <c r="F846" t="s" s="4">
        <v>9</v>
      </c>
    </row>
    <row r="847" ht="45.0" customHeight="true">
      <c r="A847" t="s" s="4">
        <v>387</v>
      </c>
      <c r="B847" t="s" s="4">
        <v>3257</v>
      </c>
      <c r="C847" t="s" s="4">
        <v>2375</v>
      </c>
      <c r="D847" t="s" s="4">
        <v>2439</v>
      </c>
      <c r="E847" t="s" s="4">
        <v>2439</v>
      </c>
      <c r="F847" t="s" s="4">
        <v>9</v>
      </c>
    </row>
    <row r="848" ht="45.0" customHeight="true">
      <c r="A848" t="s" s="4">
        <v>387</v>
      </c>
      <c r="B848" t="s" s="4">
        <v>3258</v>
      </c>
      <c r="C848" t="s" s="4">
        <v>2375</v>
      </c>
      <c r="D848" t="s" s="4">
        <v>2442</v>
      </c>
      <c r="E848" t="s" s="4">
        <v>2442</v>
      </c>
      <c r="F848" t="s" s="4">
        <v>9</v>
      </c>
    </row>
    <row r="849" ht="45.0" customHeight="true">
      <c r="A849" t="s" s="4">
        <v>387</v>
      </c>
      <c r="B849" t="s" s="4">
        <v>3259</v>
      </c>
      <c r="C849" t="s" s="4">
        <v>2420</v>
      </c>
      <c r="D849" t="s" s="4">
        <v>2444</v>
      </c>
      <c r="E849" t="s" s="4">
        <v>2444</v>
      </c>
      <c r="F849" t="s" s="4">
        <v>10</v>
      </c>
    </row>
    <row r="850" ht="45.0" customHeight="true">
      <c r="A850" t="s" s="4">
        <v>387</v>
      </c>
      <c r="B850" t="s" s="4">
        <v>3260</v>
      </c>
      <c r="C850" t="s" s="4">
        <v>2375</v>
      </c>
      <c r="D850" t="s" s="4">
        <v>2446</v>
      </c>
      <c r="E850" t="s" s="4">
        <v>2446</v>
      </c>
      <c r="F850" t="s" s="4">
        <v>8</v>
      </c>
    </row>
    <row r="851" ht="45.0" customHeight="true">
      <c r="A851" t="s" s="4">
        <v>387</v>
      </c>
      <c r="B851" t="s" s="4">
        <v>3261</v>
      </c>
      <c r="C851" t="s" s="4">
        <v>2375</v>
      </c>
      <c r="D851" t="s" s="4">
        <v>2448</v>
      </c>
      <c r="E851" t="s" s="4">
        <v>2448</v>
      </c>
      <c r="F851" t="s" s="4">
        <v>8</v>
      </c>
    </row>
    <row r="852" ht="45.0" customHeight="true">
      <c r="A852" t="s" s="4">
        <v>389</v>
      </c>
      <c r="B852" t="s" s="4">
        <v>3262</v>
      </c>
      <c r="C852" t="s" s="4">
        <v>2375</v>
      </c>
      <c r="D852" t="s" s="4">
        <v>2450</v>
      </c>
      <c r="E852" t="s" s="4">
        <v>2450</v>
      </c>
      <c r="F852" t="s" s="4">
        <v>2106</v>
      </c>
    </row>
    <row r="853" ht="45.0" customHeight="true">
      <c r="A853" t="s" s="4">
        <v>389</v>
      </c>
      <c r="B853" t="s" s="4">
        <v>3263</v>
      </c>
      <c r="C853" t="s" s="4">
        <v>2375</v>
      </c>
      <c r="D853" t="s" s="4">
        <v>2363</v>
      </c>
      <c r="E853" t="s" s="4">
        <v>2363</v>
      </c>
      <c r="F853" t="s" s="4">
        <v>8</v>
      </c>
    </row>
    <row r="854" ht="45.0" customHeight="true">
      <c r="A854" t="s" s="4">
        <v>389</v>
      </c>
      <c r="B854" t="s" s="4">
        <v>3264</v>
      </c>
      <c r="C854" t="s" s="4">
        <v>2420</v>
      </c>
      <c r="D854" t="s" s="4">
        <v>2453</v>
      </c>
      <c r="E854" t="s" s="4">
        <v>2453</v>
      </c>
      <c r="F854" t="s" s="4">
        <v>2125</v>
      </c>
    </row>
    <row r="855" ht="45.0" customHeight="true">
      <c r="A855" t="s" s="4">
        <v>389</v>
      </c>
      <c r="B855" t="s" s="4">
        <v>3265</v>
      </c>
      <c r="C855" t="s" s="4">
        <v>2420</v>
      </c>
      <c r="D855" t="s" s="4">
        <v>2455</v>
      </c>
      <c r="E855" t="s" s="4">
        <v>2455</v>
      </c>
      <c r="F855" t="s" s="4">
        <v>2125</v>
      </c>
    </row>
    <row r="856" ht="45.0" customHeight="true">
      <c r="A856" t="s" s="4">
        <v>389</v>
      </c>
      <c r="B856" t="s" s="4">
        <v>3266</v>
      </c>
      <c r="C856" t="s" s="4">
        <v>2420</v>
      </c>
      <c r="D856" t="s" s="4">
        <v>2457</v>
      </c>
      <c r="E856" t="s" s="4">
        <v>2457</v>
      </c>
      <c r="F856" t="s" s="4">
        <v>8</v>
      </c>
    </row>
    <row r="857" ht="45.0" customHeight="true">
      <c r="A857" t="s" s="4">
        <v>389</v>
      </c>
      <c r="B857" t="s" s="4">
        <v>3267</v>
      </c>
      <c r="C857" t="s" s="4">
        <v>2375</v>
      </c>
      <c r="D857" t="s" s="4">
        <v>2459</v>
      </c>
      <c r="E857" t="s" s="4">
        <v>2459</v>
      </c>
      <c r="F857" t="s" s="4">
        <v>8</v>
      </c>
    </row>
    <row r="858" ht="45.0" customHeight="true">
      <c r="A858" t="s" s="4">
        <v>391</v>
      </c>
      <c r="B858" t="s" s="4">
        <v>3268</v>
      </c>
      <c r="C858" t="s" s="4">
        <v>2375</v>
      </c>
      <c r="D858" t="s" s="4">
        <v>2461</v>
      </c>
      <c r="E858" t="s" s="4">
        <v>2461</v>
      </c>
      <c r="F858" t="s" s="4">
        <v>2118</v>
      </c>
    </row>
    <row r="859" ht="45.0" customHeight="true">
      <c r="A859" t="s" s="4">
        <v>391</v>
      </c>
      <c r="B859" t="s" s="4">
        <v>3269</v>
      </c>
      <c r="C859" t="s" s="4">
        <v>2375</v>
      </c>
      <c r="D859" t="s" s="4">
        <v>2463</v>
      </c>
      <c r="E859" t="s" s="4">
        <v>2463</v>
      </c>
      <c r="F859" t="s" s="4">
        <v>9</v>
      </c>
    </row>
    <row r="860" ht="45.0" customHeight="true">
      <c r="A860" t="s" s="4">
        <v>391</v>
      </c>
      <c r="B860" t="s" s="4">
        <v>3270</v>
      </c>
      <c r="C860" t="s" s="4">
        <v>2420</v>
      </c>
      <c r="D860" t="s" s="4">
        <v>2465</v>
      </c>
      <c r="E860" t="s" s="4">
        <v>2465</v>
      </c>
      <c r="F860" t="s" s="4">
        <v>2125</v>
      </c>
    </row>
    <row r="861" ht="45.0" customHeight="true">
      <c r="A861" t="s" s="4">
        <v>391</v>
      </c>
      <c r="B861" t="s" s="4">
        <v>3271</v>
      </c>
      <c r="C861" t="s" s="4">
        <v>2420</v>
      </c>
      <c r="D861" t="s" s="4">
        <v>2467</v>
      </c>
      <c r="E861" t="s" s="4">
        <v>2467</v>
      </c>
      <c r="F861" t="s" s="4">
        <v>2160</v>
      </c>
    </row>
    <row r="862" ht="45.0" customHeight="true">
      <c r="A862" t="s" s="4">
        <v>391</v>
      </c>
      <c r="B862" t="s" s="4">
        <v>3272</v>
      </c>
      <c r="C862" t="s" s="4">
        <v>2420</v>
      </c>
      <c r="D862" t="s" s="4">
        <v>2469</v>
      </c>
      <c r="E862" t="s" s="4">
        <v>2469</v>
      </c>
      <c r="F862" t="s" s="4">
        <v>2106</v>
      </c>
    </row>
    <row r="863" ht="45.0" customHeight="true">
      <c r="A863" t="s" s="4">
        <v>391</v>
      </c>
      <c r="B863" t="s" s="4">
        <v>3273</v>
      </c>
      <c r="C863" t="s" s="4">
        <v>2375</v>
      </c>
      <c r="D863" t="s" s="4">
        <v>2471</v>
      </c>
      <c r="E863" t="s" s="4">
        <v>2471</v>
      </c>
      <c r="F863" t="s" s="4">
        <v>8</v>
      </c>
    </row>
    <row r="864" ht="45.0" customHeight="true">
      <c r="A864" t="s" s="4">
        <v>393</v>
      </c>
      <c r="B864" t="s" s="4">
        <v>3274</v>
      </c>
      <c r="C864" t="s" s="4">
        <v>2375</v>
      </c>
      <c r="D864" t="s" s="4">
        <v>2473</v>
      </c>
      <c r="E864" t="s" s="4">
        <v>2473</v>
      </c>
      <c r="F864" t="s" s="4">
        <v>9</v>
      </c>
    </row>
    <row r="865" ht="45.0" customHeight="true">
      <c r="A865" t="s" s="4">
        <v>393</v>
      </c>
      <c r="B865" t="s" s="4">
        <v>3275</v>
      </c>
      <c r="C865" t="s" s="4">
        <v>2420</v>
      </c>
      <c r="D865" t="s" s="4">
        <v>2475</v>
      </c>
      <c r="E865" t="s" s="4">
        <v>2475</v>
      </c>
      <c r="F865" t="s" s="4">
        <v>9</v>
      </c>
    </row>
    <row r="866" ht="45.0" customHeight="true">
      <c r="A866" t="s" s="4">
        <v>393</v>
      </c>
      <c r="B866" t="s" s="4">
        <v>3276</v>
      </c>
      <c r="C866" t="s" s="4">
        <v>2420</v>
      </c>
      <c r="D866" t="s" s="4">
        <v>2477</v>
      </c>
      <c r="E866" t="s" s="4">
        <v>2477</v>
      </c>
      <c r="F866" t="s" s="4">
        <v>2125</v>
      </c>
    </row>
    <row r="867" ht="45.0" customHeight="true">
      <c r="A867" t="s" s="4">
        <v>393</v>
      </c>
      <c r="B867" t="s" s="4">
        <v>3277</v>
      </c>
      <c r="C867" t="s" s="4">
        <v>2479</v>
      </c>
      <c r="D867" t="s" s="4">
        <v>2480</v>
      </c>
      <c r="E867" t="s" s="4">
        <v>2480</v>
      </c>
      <c r="F867" t="s" s="4">
        <v>2160</v>
      </c>
    </row>
    <row r="868" ht="45.0" customHeight="true">
      <c r="A868" t="s" s="4">
        <v>393</v>
      </c>
      <c r="B868" t="s" s="4">
        <v>3278</v>
      </c>
      <c r="C868" t="s" s="4">
        <v>2420</v>
      </c>
      <c r="D868" t="s" s="4">
        <v>2371</v>
      </c>
      <c r="E868" t="s" s="4">
        <v>2371</v>
      </c>
      <c r="F868" t="s" s="4">
        <v>2106</v>
      </c>
    </row>
    <row r="869" ht="45.0" customHeight="true">
      <c r="A869" t="s" s="4">
        <v>393</v>
      </c>
      <c r="B869" t="s" s="4">
        <v>3279</v>
      </c>
      <c r="C869" t="s" s="4">
        <v>2420</v>
      </c>
      <c r="D869" t="s" s="4">
        <v>2483</v>
      </c>
      <c r="E869" t="s" s="4">
        <v>2483</v>
      </c>
      <c r="F869" t="s" s="4">
        <v>8</v>
      </c>
    </row>
    <row r="870" ht="45.0" customHeight="true">
      <c r="A870" t="s" s="4">
        <v>395</v>
      </c>
      <c r="B870" t="s" s="4">
        <v>3280</v>
      </c>
      <c r="C870" t="s" s="4">
        <v>2375</v>
      </c>
      <c r="D870" t="s" s="4">
        <v>2485</v>
      </c>
      <c r="E870" t="s" s="4">
        <v>2485</v>
      </c>
      <c r="F870" t="s" s="4">
        <v>8</v>
      </c>
    </row>
    <row r="871" ht="45.0" customHeight="true">
      <c r="A871" t="s" s="4">
        <v>395</v>
      </c>
      <c r="B871" t="s" s="4">
        <v>3281</v>
      </c>
      <c r="C871" t="s" s="4">
        <v>2420</v>
      </c>
      <c r="D871" t="s" s="4">
        <v>2487</v>
      </c>
      <c r="E871" t="s" s="4">
        <v>2487</v>
      </c>
      <c r="F871" t="s" s="4">
        <v>2106</v>
      </c>
    </row>
    <row r="872" ht="45.0" customHeight="true">
      <c r="A872" t="s" s="4">
        <v>395</v>
      </c>
      <c r="B872" t="s" s="4">
        <v>3282</v>
      </c>
      <c r="C872" t="s" s="4">
        <v>2420</v>
      </c>
      <c r="D872" t="s" s="4">
        <v>2489</v>
      </c>
      <c r="E872" t="s" s="4">
        <v>2489</v>
      </c>
      <c r="F872" t="s" s="4">
        <v>9</v>
      </c>
    </row>
    <row r="873" ht="45.0" customHeight="true">
      <c r="A873" t="s" s="4">
        <v>395</v>
      </c>
      <c r="B873" t="s" s="4">
        <v>3283</v>
      </c>
      <c r="C873" t="s" s="4">
        <v>2479</v>
      </c>
      <c r="D873" t="s" s="4">
        <v>2491</v>
      </c>
      <c r="E873" t="s" s="4">
        <v>2491</v>
      </c>
      <c r="F873" t="s" s="4">
        <v>2160</v>
      </c>
    </row>
    <row r="874" ht="45.0" customHeight="true">
      <c r="A874" t="s" s="4">
        <v>395</v>
      </c>
      <c r="B874" t="s" s="4">
        <v>3284</v>
      </c>
      <c r="C874" t="s" s="4">
        <v>2420</v>
      </c>
      <c r="D874" t="s" s="4">
        <v>2493</v>
      </c>
      <c r="E874" t="s" s="4">
        <v>2493</v>
      </c>
      <c r="F874" t="s" s="4">
        <v>2125</v>
      </c>
    </row>
    <row r="875" ht="45.0" customHeight="true">
      <c r="A875" t="s" s="4">
        <v>395</v>
      </c>
      <c r="B875" t="s" s="4">
        <v>3285</v>
      </c>
      <c r="C875" t="s" s="4">
        <v>2420</v>
      </c>
      <c r="D875" t="s" s="4">
        <v>2495</v>
      </c>
      <c r="E875" t="s" s="4">
        <v>2495</v>
      </c>
      <c r="F875" t="s" s="4">
        <v>10</v>
      </c>
    </row>
    <row r="876" ht="45.0" customHeight="true">
      <c r="A876" t="s" s="4">
        <v>397</v>
      </c>
      <c r="B876" t="s" s="4">
        <v>3286</v>
      </c>
      <c r="C876" t="s" s="4">
        <v>2375</v>
      </c>
      <c r="D876" t="s" s="4">
        <v>2124</v>
      </c>
      <c r="E876" t="s" s="4">
        <v>2124</v>
      </c>
      <c r="F876" t="s" s="4">
        <v>2106</v>
      </c>
    </row>
    <row r="877" ht="45.0" customHeight="true">
      <c r="A877" t="s" s="4">
        <v>397</v>
      </c>
      <c r="B877" t="s" s="4">
        <v>3287</v>
      </c>
      <c r="C877" t="s" s="4">
        <v>2420</v>
      </c>
      <c r="D877" t="s" s="4">
        <v>2498</v>
      </c>
      <c r="E877" t="s" s="4">
        <v>2498</v>
      </c>
      <c r="F877" t="s" s="4">
        <v>9</v>
      </c>
    </row>
    <row r="878" ht="45.0" customHeight="true">
      <c r="A878" t="s" s="4">
        <v>397</v>
      </c>
      <c r="B878" t="s" s="4">
        <v>3288</v>
      </c>
      <c r="C878" t="s" s="4">
        <v>2420</v>
      </c>
      <c r="D878" t="s" s="4">
        <v>2315</v>
      </c>
      <c r="E878" t="s" s="4">
        <v>2315</v>
      </c>
      <c r="F878" t="s" s="4">
        <v>2125</v>
      </c>
    </row>
    <row r="879" ht="45.0" customHeight="true">
      <c r="A879" t="s" s="4">
        <v>397</v>
      </c>
      <c r="B879" t="s" s="4">
        <v>3289</v>
      </c>
      <c r="C879" t="s" s="4">
        <v>2479</v>
      </c>
      <c r="D879" t="s" s="4">
        <v>2501</v>
      </c>
      <c r="E879" t="s" s="4">
        <v>2501</v>
      </c>
      <c r="F879" t="s" s="4">
        <v>2125</v>
      </c>
    </row>
    <row r="880" ht="45.0" customHeight="true">
      <c r="A880" t="s" s="4">
        <v>397</v>
      </c>
      <c r="B880" t="s" s="4">
        <v>3290</v>
      </c>
      <c r="C880" t="s" s="4">
        <v>2420</v>
      </c>
      <c r="D880" t="s" s="4">
        <v>2503</v>
      </c>
      <c r="E880" t="s" s="4">
        <v>2503</v>
      </c>
      <c r="F880" t="s" s="4">
        <v>8</v>
      </c>
    </row>
    <row r="881" ht="45.0" customHeight="true">
      <c r="A881" t="s" s="4">
        <v>397</v>
      </c>
      <c r="B881" t="s" s="4">
        <v>3291</v>
      </c>
      <c r="C881" t="s" s="4">
        <v>2420</v>
      </c>
      <c r="D881" t="s" s="4">
        <v>2505</v>
      </c>
      <c r="E881" t="s" s="4">
        <v>2505</v>
      </c>
      <c r="F881" t="s" s="4">
        <v>8</v>
      </c>
    </row>
    <row r="882" ht="45.0" customHeight="true">
      <c r="A882" t="s" s="4">
        <v>399</v>
      </c>
      <c r="B882" t="s" s="4">
        <v>3292</v>
      </c>
      <c r="C882" t="s" s="4">
        <v>2420</v>
      </c>
      <c r="D882" t="s" s="4">
        <v>2498</v>
      </c>
      <c r="E882" t="s" s="4">
        <v>2498</v>
      </c>
      <c r="F882" t="s" s="4">
        <v>9</v>
      </c>
    </row>
    <row r="883" ht="45.0" customHeight="true">
      <c r="A883" t="s" s="4">
        <v>399</v>
      </c>
      <c r="B883" t="s" s="4">
        <v>3293</v>
      </c>
      <c r="C883" t="s" s="4">
        <v>2420</v>
      </c>
      <c r="D883" t="s" s="4">
        <v>2508</v>
      </c>
      <c r="E883" t="s" s="4">
        <v>2508</v>
      </c>
      <c r="F883" t="s" s="4">
        <v>9</v>
      </c>
    </row>
    <row r="884" ht="45.0" customHeight="true">
      <c r="A884" t="s" s="4">
        <v>399</v>
      </c>
      <c r="B884" t="s" s="4">
        <v>3294</v>
      </c>
      <c r="C884" t="s" s="4">
        <v>2479</v>
      </c>
      <c r="D884" t="s" s="4">
        <v>2510</v>
      </c>
      <c r="E884" t="s" s="4">
        <v>2510</v>
      </c>
      <c r="F884" t="s" s="4">
        <v>2125</v>
      </c>
    </row>
    <row r="885" ht="45.0" customHeight="true">
      <c r="A885" t="s" s="4">
        <v>399</v>
      </c>
      <c r="B885" t="s" s="4">
        <v>3295</v>
      </c>
      <c r="C885" t="s" s="4">
        <v>2479</v>
      </c>
      <c r="D885" t="s" s="4">
        <v>2512</v>
      </c>
      <c r="E885" t="s" s="4">
        <v>2512</v>
      </c>
      <c r="F885" t="s" s="4">
        <v>9</v>
      </c>
    </row>
    <row r="886" ht="45.0" customHeight="true">
      <c r="A886" t="s" s="4">
        <v>399</v>
      </c>
      <c r="B886" t="s" s="4">
        <v>3296</v>
      </c>
      <c r="C886" t="s" s="4">
        <v>2479</v>
      </c>
      <c r="D886" t="s" s="4">
        <v>2514</v>
      </c>
      <c r="E886" t="s" s="4">
        <v>2514</v>
      </c>
      <c r="F886" t="s" s="4">
        <v>8</v>
      </c>
    </row>
    <row r="887" ht="45.0" customHeight="true">
      <c r="A887" t="s" s="4">
        <v>399</v>
      </c>
      <c r="B887" t="s" s="4">
        <v>3297</v>
      </c>
      <c r="C887" t="s" s="4">
        <v>2420</v>
      </c>
      <c r="D887" t="s" s="4">
        <v>2429</v>
      </c>
      <c r="E887" t="s" s="4">
        <v>2429</v>
      </c>
      <c r="F887" t="s" s="4">
        <v>2106</v>
      </c>
    </row>
    <row r="888" ht="45.0" customHeight="true">
      <c r="A888" t="s" s="4">
        <v>401</v>
      </c>
      <c r="B888" t="s" s="4">
        <v>3298</v>
      </c>
      <c r="C888" t="s" s="4">
        <v>2420</v>
      </c>
      <c r="D888" t="s" s="4">
        <v>2517</v>
      </c>
      <c r="E888" t="s" s="4">
        <v>2517</v>
      </c>
      <c r="F888" t="s" s="4">
        <v>8</v>
      </c>
    </row>
    <row r="889" ht="45.0" customHeight="true">
      <c r="A889" t="s" s="4">
        <v>401</v>
      </c>
      <c r="B889" t="s" s="4">
        <v>3299</v>
      </c>
      <c r="C889" t="s" s="4">
        <v>2420</v>
      </c>
      <c r="D889" t="s" s="4">
        <v>2519</v>
      </c>
      <c r="E889" t="s" s="4">
        <v>2519</v>
      </c>
      <c r="F889" t="s" s="4">
        <v>8</v>
      </c>
    </row>
    <row r="890" ht="45.0" customHeight="true">
      <c r="A890" t="s" s="4">
        <v>401</v>
      </c>
      <c r="B890" t="s" s="4">
        <v>3300</v>
      </c>
      <c r="C890" t="s" s="4">
        <v>2479</v>
      </c>
      <c r="D890" t="s" s="4">
        <v>2521</v>
      </c>
      <c r="E890" t="s" s="4">
        <v>2521</v>
      </c>
      <c r="F890" t="s" s="4">
        <v>2125</v>
      </c>
    </row>
    <row r="891" ht="45.0" customHeight="true">
      <c r="A891" t="s" s="4">
        <v>401</v>
      </c>
      <c r="B891" t="s" s="4">
        <v>3301</v>
      </c>
      <c r="C891" t="s" s="4">
        <v>2479</v>
      </c>
      <c r="D891" t="s" s="4">
        <v>2523</v>
      </c>
      <c r="E891" t="s" s="4">
        <v>2523</v>
      </c>
      <c r="F891" t="s" s="4">
        <v>2160</v>
      </c>
    </row>
    <row r="892" ht="45.0" customHeight="true">
      <c r="A892" t="s" s="4">
        <v>401</v>
      </c>
      <c r="B892" t="s" s="4">
        <v>3302</v>
      </c>
      <c r="C892" t="s" s="4">
        <v>2479</v>
      </c>
      <c r="D892" t="s" s="4">
        <v>2525</v>
      </c>
      <c r="E892" t="s" s="4">
        <v>2525</v>
      </c>
      <c r="F892" t="s" s="4">
        <v>2125</v>
      </c>
    </row>
    <row r="893" ht="45.0" customHeight="true">
      <c r="A893" t="s" s="4">
        <v>401</v>
      </c>
      <c r="B893" t="s" s="4">
        <v>3303</v>
      </c>
      <c r="C893" t="s" s="4">
        <v>2420</v>
      </c>
      <c r="D893" t="s" s="4">
        <v>2527</v>
      </c>
      <c r="E893" t="s" s="4">
        <v>2527</v>
      </c>
      <c r="F893" t="s" s="4">
        <v>8</v>
      </c>
    </row>
    <row r="894" ht="45.0" customHeight="true">
      <c r="A894" t="s" s="4">
        <v>403</v>
      </c>
      <c r="B894" t="s" s="4">
        <v>3304</v>
      </c>
      <c r="C894" t="s" s="4">
        <v>2479</v>
      </c>
      <c r="D894" t="s" s="4">
        <v>2531</v>
      </c>
      <c r="E894" t="s" s="4">
        <v>2531</v>
      </c>
      <c r="F894" t="s" s="4">
        <v>9</v>
      </c>
    </row>
    <row r="895" ht="45.0" customHeight="true">
      <c r="A895" t="s" s="4">
        <v>403</v>
      </c>
      <c r="B895" t="s" s="4">
        <v>3305</v>
      </c>
      <c r="C895" t="s" s="4">
        <v>2479</v>
      </c>
      <c r="D895" t="s" s="4">
        <v>2533</v>
      </c>
      <c r="E895" t="s" s="4">
        <v>2533</v>
      </c>
      <c r="F895" t="s" s="4">
        <v>9</v>
      </c>
    </row>
    <row r="896" ht="45.0" customHeight="true">
      <c r="A896" t="s" s="4">
        <v>403</v>
      </c>
      <c r="B896" t="s" s="4">
        <v>3306</v>
      </c>
      <c r="C896" t="s" s="4">
        <v>2535</v>
      </c>
      <c r="D896" t="s" s="4">
        <v>2536</v>
      </c>
      <c r="E896" t="s" s="4">
        <v>2536</v>
      </c>
      <c r="F896" t="s" s="4">
        <v>8</v>
      </c>
    </row>
    <row r="897" ht="45.0" customHeight="true">
      <c r="A897" t="s" s="4">
        <v>403</v>
      </c>
      <c r="B897" t="s" s="4">
        <v>3307</v>
      </c>
      <c r="C897" t="s" s="4">
        <v>2479</v>
      </c>
      <c r="D897" t="s" s="4">
        <v>2538</v>
      </c>
      <c r="E897" t="s" s="4">
        <v>2538</v>
      </c>
      <c r="F897" t="s" s="4">
        <v>2106</v>
      </c>
    </row>
    <row r="898" ht="45.0" customHeight="true">
      <c r="A898" t="s" s="4">
        <v>403</v>
      </c>
      <c r="B898" t="s" s="4">
        <v>3308</v>
      </c>
      <c r="C898" t="s" s="4">
        <v>2479</v>
      </c>
      <c r="D898" t="s" s="4">
        <v>2540</v>
      </c>
      <c r="E898" t="s" s="4">
        <v>2540</v>
      </c>
      <c r="F898" t="s" s="4">
        <v>8</v>
      </c>
    </row>
    <row r="899" ht="45.0" customHeight="true">
      <c r="A899" t="s" s="4">
        <v>403</v>
      </c>
      <c r="B899" t="s" s="4">
        <v>3309</v>
      </c>
      <c r="C899" t="s" s="4">
        <v>2420</v>
      </c>
      <c r="D899" t="s" s="4">
        <v>2529</v>
      </c>
      <c r="E899" t="s" s="4">
        <v>2529</v>
      </c>
      <c r="F899" t="s" s="4">
        <v>9</v>
      </c>
    </row>
    <row r="900" ht="45.0" customHeight="true">
      <c r="A900" t="s" s="4">
        <v>405</v>
      </c>
      <c r="B900" t="s" s="4">
        <v>3310</v>
      </c>
      <c r="C900" t="s" s="4">
        <v>2420</v>
      </c>
      <c r="D900" t="s" s="4">
        <v>2542</v>
      </c>
      <c r="E900" t="s" s="4">
        <v>2542</v>
      </c>
      <c r="F900" t="s" s="4">
        <v>2125</v>
      </c>
    </row>
    <row r="901" ht="45.0" customHeight="true">
      <c r="A901" t="s" s="4">
        <v>405</v>
      </c>
      <c r="B901" t="s" s="4">
        <v>3311</v>
      </c>
      <c r="C901" t="s" s="4">
        <v>2479</v>
      </c>
      <c r="D901" t="s" s="4">
        <v>2544</v>
      </c>
      <c r="E901" t="s" s="4">
        <v>2544</v>
      </c>
      <c r="F901" t="s" s="4">
        <v>2106</v>
      </c>
    </row>
    <row r="902" ht="45.0" customHeight="true">
      <c r="A902" t="s" s="4">
        <v>405</v>
      </c>
      <c r="B902" t="s" s="4">
        <v>3312</v>
      </c>
      <c r="C902" t="s" s="4">
        <v>2479</v>
      </c>
      <c r="D902" t="s" s="4">
        <v>2546</v>
      </c>
      <c r="E902" t="s" s="4">
        <v>2546</v>
      </c>
      <c r="F902" t="s" s="4">
        <v>2106</v>
      </c>
    </row>
    <row r="903" ht="45.0" customHeight="true">
      <c r="A903" t="s" s="4">
        <v>405</v>
      </c>
      <c r="B903" t="s" s="4">
        <v>3313</v>
      </c>
      <c r="C903" t="s" s="4">
        <v>2535</v>
      </c>
      <c r="D903" t="s" s="4">
        <v>2548</v>
      </c>
      <c r="E903" t="s" s="4">
        <v>2548</v>
      </c>
      <c r="F903" t="s" s="4">
        <v>9</v>
      </c>
    </row>
    <row r="904" ht="45.0" customHeight="true">
      <c r="A904" t="s" s="4">
        <v>405</v>
      </c>
      <c r="B904" t="s" s="4">
        <v>3314</v>
      </c>
      <c r="C904" t="s" s="4">
        <v>2479</v>
      </c>
      <c r="D904" t="s" s="4">
        <v>2550</v>
      </c>
      <c r="E904" t="s" s="4">
        <v>2550</v>
      </c>
      <c r="F904" t="s" s="4">
        <v>10</v>
      </c>
    </row>
    <row r="905" ht="45.0" customHeight="true">
      <c r="A905" t="s" s="4">
        <v>405</v>
      </c>
      <c r="B905" t="s" s="4">
        <v>3315</v>
      </c>
      <c r="C905" t="s" s="4">
        <v>2479</v>
      </c>
      <c r="D905" t="s" s="4">
        <v>2552</v>
      </c>
      <c r="E905" t="s" s="4">
        <v>2552</v>
      </c>
      <c r="F905" t="s" s="4">
        <v>10</v>
      </c>
    </row>
    <row r="906" ht="45.0" customHeight="true">
      <c r="A906" t="s" s="4">
        <v>407</v>
      </c>
      <c r="B906" t="s" s="4">
        <v>3316</v>
      </c>
      <c r="C906" t="s" s="4">
        <v>2420</v>
      </c>
      <c r="D906" t="s" s="4">
        <v>2554</v>
      </c>
      <c r="E906" t="s" s="4">
        <v>2554</v>
      </c>
      <c r="F906" t="s" s="4">
        <v>2118</v>
      </c>
    </row>
    <row r="907" ht="45.0" customHeight="true">
      <c r="A907" t="s" s="4">
        <v>407</v>
      </c>
      <c r="B907" t="s" s="4">
        <v>3317</v>
      </c>
      <c r="C907" t="s" s="4">
        <v>2479</v>
      </c>
      <c r="D907" t="s" s="4">
        <v>2556</v>
      </c>
      <c r="E907" t="s" s="4">
        <v>2556</v>
      </c>
      <c r="F907" t="s" s="4">
        <v>9</v>
      </c>
    </row>
    <row r="908" ht="45.0" customHeight="true">
      <c r="A908" t="s" s="4">
        <v>407</v>
      </c>
      <c r="B908" t="s" s="4">
        <v>3318</v>
      </c>
      <c r="C908" t="s" s="4">
        <v>2479</v>
      </c>
      <c r="D908" t="s" s="4">
        <v>2558</v>
      </c>
      <c r="E908" t="s" s="4">
        <v>2558</v>
      </c>
      <c r="F908" t="s" s="4">
        <v>9</v>
      </c>
    </row>
    <row r="909" ht="45.0" customHeight="true">
      <c r="A909" t="s" s="4">
        <v>407</v>
      </c>
      <c r="B909" t="s" s="4">
        <v>3319</v>
      </c>
      <c r="C909" t="s" s="4">
        <v>2535</v>
      </c>
      <c r="D909" t="s" s="4">
        <v>2560</v>
      </c>
      <c r="E909" t="s" s="4">
        <v>2560</v>
      </c>
      <c r="F909" t="s" s="4">
        <v>2106</v>
      </c>
    </row>
    <row r="910" ht="45.0" customHeight="true">
      <c r="A910" t="s" s="4">
        <v>407</v>
      </c>
      <c r="B910" t="s" s="4">
        <v>3320</v>
      </c>
      <c r="C910" t="s" s="4">
        <v>2479</v>
      </c>
      <c r="D910" t="s" s="4">
        <v>2562</v>
      </c>
      <c r="E910" t="s" s="4">
        <v>2562</v>
      </c>
      <c r="F910" t="s" s="4">
        <v>2125</v>
      </c>
    </row>
    <row r="911" ht="45.0" customHeight="true">
      <c r="A911" t="s" s="4">
        <v>407</v>
      </c>
      <c r="B911" t="s" s="4">
        <v>3321</v>
      </c>
      <c r="C911" t="s" s="4">
        <v>2479</v>
      </c>
      <c r="D911" t="s" s="4">
        <v>2564</v>
      </c>
      <c r="E911" t="s" s="4">
        <v>2564</v>
      </c>
      <c r="F911" t="s" s="4">
        <v>8</v>
      </c>
    </row>
    <row r="912" ht="45.0" customHeight="true">
      <c r="A912" t="s" s="4">
        <v>409</v>
      </c>
      <c r="B912" t="s" s="4">
        <v>3322</v>
      </c>
      <c r="C912" t="s" s="4">
        <v>2420</v>
      </c>
      <c r="D912" t="s" s="4">
        <v>2261</v>
      </c>
      <c r="E912" t="s" s="4">
        <v>2261</v>
      </c>
      <c r="F912" t="s" s="4">
        <v>2106</v>
      </c>
    </row>
    <row r="913" ht="45.0" customHeight="true">
      <c r="A913" t="s" s="4">
        <v>409</v>
      </c>
      <c r="B913" t="s" s="4">
        <v>3323</v>
      </c>
      <c r="C913" t="s" s="4">
        <v>2479</v>
      </c>
      <c r="D913" t="s" s="4">
        <v>2567</v>
      </c>
      <c r="E913" t="s" s="4">
        <v>2567</v>
      </c>
      <c r="F913" t="s" s="4">
        <v>2106</v>
      </c>
    </row>
    <row r="914" ht="45.0" customHeight="true">
      <c r="A914" t="s" s="4">
        <v>409</v>
      </c>
      <c r="B914" t="s" s="4">
        <v>3324</v>
      </c>
      <c r="C914" t="s" s="4">
        <v>2535</v>
      </c>
      <c r="D914" t="s" s="4">
        <v>2523</v>
      </c>
      <c r="E914" t="s" s="4">
        <v>2523</v>
      </c>
      <c r="F914" t="s" s="4">
        <v>9</v>
      </c>
    </row>
    <row r="915" ht="45.0" customHeight="true">
      <c r="A915" t="s" s="4">
        <v>409</v>
      </c>
      <c r="B915" t="s" s="4">
        <v>3325</v>
      </c>
      <c r="C915" t="s" s="4">
        <v>2535</v>
      </c>
      <c r="D915" t="s" s="4">
        <v>2570</v>
      </c>
      <c r="E915" t="s" s="4">
        <v>2570</v>
      </c>
      <c r="F915" t="s" s="4">
        <v>11</v>
      </c>
    </row>
    <row r="916" ht="45.0" customHeight="true">
      <c r="A916" t="s" s="4">
        <v>409</v>
      </c>
      <c r="B916" t="s" s="4">
        <v>3326</v>
      </c>
      <c r="C916" t="s" s="4">
        <v>2535</v>
      </c>
      <c r="D916" t="s" s="4">
        <v>2572</v>
      </c>
      <c r="E916" t="s" s="4">
        <v>2572</v>
      </c>
      <c r="F916" t="s" s="4">
        <v>10</v>
      </c>
    </row>
    <row r="917" ht="45.0" customHeight="true">
      <c r="A917" t="s" s="4">
        <v>409</v>
      </c>
      <c r="B917" t="s" s="4">
        <v>3327</v>
      </c>
      <c r="C917" t="s" s="4">
        <v>2479</v>
      </c>
      <c r="D917" t="s" s="4">
        <v>2574</v>
      </c>
      <c r="E917" t="s" s="4">
        <v>2574</v>
      </c>
      <c r="F917" t="s" s="4">
        <v>8</v>
      </c>
    </row>
    <row r="918" ht="45.0" customHeight="true">
      <c r="A918" t="s" s="4">
        <v>411</v>
      </c>
      <c r="B918" t="s" s="4">
        <v>3328</v>
      </c>
      <c r="C918" t="s" s="4">
        <v>2479</v>
      </c>
      <c r="D918" t="s" s="4">
        <v>2576</v>
      </c>
      <c r="E918" t="s" s="4">
        <v>2576</v>
      </c>
      <c r="F918" t="s" s="4">
        <v>2106</v>
      </c>
    </row>
    <row r="919" ht="45.0" customHeight="true">
      <c r="A919" t="s" s="4">
        <v>411</v>
      </c>
      <c r="B919" t="s" s="4">
        <v>3329</v>
      </c>
      <c r="C919" t="s" s="4">
        <v>2479</v>
      </c>
      <c r="D919" t="s" s="4">
        <v>2578</v>
      </c>
      <c r="E919" t="s" s="4">
        <v>2578</v>
      </c>
      <c r="F919" t="s" s="4">
        <v>9</v>
      </c>
    </row>
    <row r="920" ht="45.0" customHeight="true">
      <c r="A920" t="s" s="4">
        <v>411</v>
      </c>
      <c r="B920" t="s" s="4">
        <v>3330</v>
      </c>
      <c r="C920" t="s" s="4">
        <v>2535</v>
      </c>
      <c r="D920" t="s" s="4">
        <v>2580</v>
      </c>
      <c r="E920" t="s" s="4">
        <v>2580</v>
      </c>
      <c r="F920" t="s" s="4">
        <v>2125</v>
      </c>
    </row>
    <row r="921" ht="45.0" customHeight="true">
      <c r="A921" t="s" s="4">
        <v>411</v>
      </c>
      <c r="B921" t="s" s="4">
        <v>3331</v>
      </c>
      <c r="C921" t="s" s="4">
        <v>2535</v>
      </c>
      <c r="D921" t="s" s="4">
        <v>2582</v>
      </c>
      <c r="E921" t="s" s="4">
        <v>2582</v>
      </c>
      <c r="F921" t="s" s="4">
        <v>2160</v>
      </c>
    </row>
    <row r="922" ht="45.0" customHeight="true">
      <c r="A922" t="s" s="4">
        <v>411</v>
      </c>
      <c r="B922" t="s" s="4">
        <v>3332</v>
      </c>
      <c r="C922" t="s" s="4">
        <v>2535</v>
      </c>
      <c r="D922" t="s" s="4">
        <v>2584</v>
      </c>
      <c r="E922" t="s" s="4">
        <v>2584</v>
      </c>
      <c r="F922" t="s" s="4">
        <v>2125</v>
      </c>
    </row>
    <row r="923" ht="45.0" customHeight="true">
      <c r="A923" t="s" s="4">
        <v>411</v>
      </c>
      <c r="B923" t="s" s="4">
        <v>3333</v>
      </c>
      <c r="C923" t="s" s="4">
        <v>2479</v>
      </c>
      <c r="D923" t="s" s="4">
        <v>2586</v>
      </c>
      <c r="E923" t="s" s="4">
        <v>2586</v>
      </c>
      <c r="F923" t="s" s="4">
        <v>8</v>
      </c>
    </row>
    <row r="924" ht="45.0" customHeight="true">
      <c r="A924" t="s" s="4">
        <v>413</v>
      </c>
      <c r="B924" t="s" s="4">
        <v>3334</v>
      </c>
      <c r="C924" t="s" s="4">
        <v>2479</v>
      </c>
      <c r="D924" t="s" s="4">
        <v>2588</v>
      </c>
      <c r="E924" t="s" s="4">
        <v>2588</v>
      </c>
      <c r="F924" t="s" s="4">
        <v>8</v>
      </c>
    </row>
    <row r="925" ht="45.0" customHeight="true">
      <c r="A925" t="s" s="4">
        <v>413</v>
      </c>
      <c r="B925" t="s" s="4">
        <v>3335</v>
      </c>
      <c r="C925" t="s" s="4">
        <v>2479</v>
      </c>
      <c r="D925" t="s" s="4">
        <v>2590</v>
      </c>
      <c r="E925" t="s" s="4">
        <v>2590</v>
      </c>
      <c r="F925" t="s" s="4">
        <v>2125</v>
      </c>
    </row>
    <row r="926" ht="45.0" customHeight="true">
      <c r="A926" t="s" s="4">
        <v>413</v>
      </c>
      <c r="B926" t="s" s="4">
        <v>3336</v>
      </c>
      <c r="C926" t="s" s="4">
        <v>2535</v>
      </c>
      <c r="D926" t="s" s="4">
        <v>2592</v>
      </c>
      <c r="E926" t="s" s="4">
        <v>2592</v>
      </c>
      <c r="F926" t="s" s="4">
        <v>9</v>
      </c>
    </row>
    <row r="927" ht="45.0" customHeight="true">
      <c r="A927" t="s" s="4">
        <v>413</v>
      </c>
      <c r="B927" t="s" s="4">
        <v>3337</v>
      </c>
      <c r="C927" t="s" s="4">
        <v>2594</v>
      </c>
      <c r="D927" t="s" s="4">
        <v>2562</v>
      </c>
      <c r="E927" t="s" s="4">
        <v>2562</v>
      </c>
      <c r="F927" t="s" s="4">
        <v>2118</v>
      </c>
    </row>
    <row r="928" ht="45.0" customHeight="true">
      <c r="A928" t="s" s="4">
        <v>413</v>
      </c>
      <c r="B928" t="s" s="4">
        <v>3338</v>
      </c>
      <c r="C928" t="s" s="4">
        <v>2535</v>
      </c>
      <c r="D928" t="s" s="4">
        <v>2495</v>
      </c>
      <c r="E928" t="s" s="4">
        <v>2495</v>
      </c>
      <c r="F928" t="s" s="4">
        <v>2160</v>
      </c>
    </row>
    <row r="929" ht="45.0" customHeight="true">
      <c r="A929" t="s" s="4">
        <v>413</v>
      </c>
      <c r="B929" t="s" s="4">
        <v>3339</v>
      </c>
      <c r="C929" t="s" s="4">
        <v>2479</v>
      </c>
      <c r="D929" t="s" s="4">
        <v>2597</v>
      </c>
      <c r="E929" t="s" s="4">
        <v>2597</v>
      </c>
      <c r="F929" t="s" s="4">
        <v>2125</v>
      </c>
    </row>
    <row r="930" ht="45.0" customHeight="true">
      <c r="A930" t="s" s="4">
        <v>415</v>
      </c>
      <c r="B930" t="s" s="4">
        <v>3340</v>
      </c>
      <c r="C930" t="s" s="4">
        <v>2479</v>
      </c>
      <c r="D930" t="s" s="4">
        <v>2599</v>
      </c>
      <c r="E930" t="s" s="4">
        <v>2599</v>
      </c>
      <c r="F930" t="s" s="4">
        <v>8</v>
      </c>
    </row>
    <row r="931" ht="45.0" customHeight="true">
      <c r="A931" t="s" s="4">
        <v>415</v>
      </c>
      <c r="B931" t="s" s="4">
        <v>3341</v>
      </c>
      <c r="C931" t="s" s="4">
        <v>2535</v>
      </c>
      <c r="D931" t="s" s="4">
        <v>2601</v>
      </c>
      <c r="E931" t="s" s="4">
        <v>2601</v>
      </c>
      <c r="F931" t="s" s="4">
        <v>8</v>
      </c>
    </row>
    <row r="932" ht="45.0" customHeight="true">
      <c r="A932" t="s" s="4">
        <v>415</v>
      </c>
      <c r="B932" t="s" s="4">
        <v>3342</v>
      </c>
      <c r="C932" t="s" s="4">
        <v>2594</v>
      </c>
      <c r="D932" t="s" s="4">
        <v>2603</v>
      </c>
      <c r="E932" t="s" s="4">
        <v>2603</v>
      </c>
      <c r="F932" t="s" s="4">
        <v>2160</v>
      </c>
    </row>
    <row r="933" ht="45.0" customHeight="true">
      <c r="A933" t="s" s="4">
        <v>415</v>
      </c>
      <c r="B933" t="s" s="4">
        <v>3343</v>
      </c>
      <c r="C933" t="s" s="4">
        <v>2535</v>
      </c>
      <c r="D933" t="s" s="4">
        <v>2605</v>
      </c>
      <c r="E933" t="s" s="4">
        <v>2605</v>
      </c>
      <c r="F933" t="s" s="4">
        <v>2106</v>
      </c>
    </row>
    <row r="934" ht="45.0" customHeight="true">
      <c r="A934" t="s" s="4">
        <v>415</v>
      </c>
      <c r="B934" t="s" s="4">
        <v>3344</v>
      </c>
      <c r="C934" t="s" s="4">
        <v>2535</v>
      </c>
      <c r="D934" t="s" s="4">
        <v>2607</v>
      </c>
      <c r="E934" t="s" s="4">
        <v>2607</v>
      </c>
      <c r="F934" t="s" s="4">
        <v>2106</v>
      </c>
    </row>
    <row r="935" ht="45.0" customHeight="true">
      <c r="A935" t="s" s="4">
        <v>417</v>
      </c>
      <c r="B935" t="s" s="4">
        <v>3345</v>
      </c>
      <c r="C935" t="s" s="4">
        <v>2479</v>
      </c>
      <c r="D935" t="s" s="4">
        <v>2609</v>
      </c>
      <c r="E935" t="s" s="4">
        <v>2609</v>
      </c>
      <c r="F935" t="s" s="4">
        <v>2118</v>
      </c>
    </row>
    <row r="936" ht="45.0" customHeight="true">
      <c r="A936" t="s" s="4">
        <v>417</v>
      </c>
      <c r="B936" t="s" s="4">
        <v>3346</v>
      </c>
      <c r="C936" t="s" s="4">
        <v>2535</v>
      </c>
      <c r="D936" t="s" s="4">
        <v>2611</v>
      </c>
      <c r="E936" t="s" s="4">
        <v>2611</v>
      </c>
      <c r="F936" t="s" s="4">
        <v>2106</v>
      </c>
    </row>
    <row r="937" ht="45.0" customHeight="true">
      <c r="A937" t="s" s="4">
        <v>417</v>
      </c>
      <c r="B937" t="s" s="4">
        <v>3347</v>
      </c>
      <c r="C937" t="s" s="4">
        <v>2594</v>
      </c>
      <c r="D937" t="s" s="4">
        <v>2613</v>
      </c>
      <c r="E937" t="s" s="4">
        <v>2613</v>
      </c>
      <c r="F937" t="s" s="4">
        <v>10</v>
      </c>
    </row>
    <row r="938" ht="45.0" customHeight="true">
      <c r="A938" t="s" s="4">
        <v>417</v>
      </c>
      <c r="B938" t="s" s="4">
        <v>3348</v>
      </c>
      <c r="C938" t="s" s="4">
        <v>2535</v>
      </c>
      <c r="D938" t="s" s="4">
        <v>2615</v>
      </c>
      <c r="E938" t="s" s="4">
        <v>2615</v>
      </c>
      <c r="F938" t="s" s="4">
        <v>2125</v>
      </c>
    </row>
    <row r="939" ht="45.0" customHeight="true">
      <c r="A939" t="s" s="4">
        <v>417</v>
      </c>
      <c r="B939" t="s" s="4">
        <v>3349</v>
      </c>
      <c r="C939" t="s" s="4">
        <v>2535</v>
      </c>
      <c r="D939" t="s" s="4">
        <v>2601</v>
      </c>
      <c r="E939" t="s" s="4">
        <v>2601</v>
      </c>
      <c r="F939" t="s" s="4">
        <v>8</v>
      </c>
    </row>
    <row r="940" ht="45.0" customHeight="true">
      <c r="A940" t="s" s="4">
        <v>419</v>
      </c>
      <c r="B940" t="s" s="4">
        <v>3350</v>
      </c>
      <c r="C940" t="s" s="4">
        <v>2479</v>
      </c>
      <c r="D940" t="s" s="4">
        <v>2618</v>
      </c>
      <c r="E940" t="s" s="4">
        <v>2618</v>
      </c>
      <c r="F940" t="s" s="4">
        <v>2118</v>
      </c>
    </row>
    <row r="941" ht="45.0" customHeight="true">
      <c r="A941" t="s" s="4">
        <v>419</v>
      </c>
      <c r="B941" t="s" s="4">
        <v>3351</v>
      </c>
      <c r="C941" t="s" s="4">
        <v>2535</v>
      </c>
      <c r="D941" t="s" s="4">
        <v>2620</v>
      </c>
      <c r="E941" t="s" s="4">
        <v>2620</v>
      </c>
      <c r="F941" t="s" s="4">
        <v>2118</v>
      </c>
    </row>
    <row r="942" ht="45.0" customHeight="true">
      <c r="A942" t="s" s="4">
        <v>419</v>
      </c>
      <c r="B942" t="s" s="4">
        <v>3352</v>
      </c>
      <c r="C942" t="s" s="4">
        <v>2594</v>
      </c>
      <c r="D942" t="s" s="4">
        <v>2622</v>
      </c>
      <c r="E942" t="s" s="4">
        <v>2622</v>
      </c>
      <c r="F942" t="s" s="4">
        <v>9</v>
      </c>
    </row>
    <row r="943" ht="45.0" customHeight="true">
      <c r="A943" t="s" s="4">
        <v>419</v>
      </c>
      <c r="B943" t="s" s="4">
        <v>3353</v>
      </c>
      <c r="C943" t="s" s="4">
        <v>2594</v>
      </c>
      <c r="D943" t="s" s="4">
        <v>2624</v>
      </c>
      <c r="E943" t="s" s="4">
        <v>2624</v>
      </c>
      <c r="F943" t="s" s="4">
        <v>2106</v>
      </c>
    </row>
    <row r="944" ht="45.0" customHeight="true">
      <c r="A944" t="s" s="4">
        <v>419</v>
      </c>
      <c r="B944" t="s" s="4">
        <v>3354</v>
      </c>
      <c r="C944" t="s" s="4">
        <v>2594</v>
      </c>
      <c r="D944" t="s" s="4">
        <v>2626</v>
      </c>
      <c r="E944" t="s" s="4">
        <v>2626</v>
      </c>
      <c r="F944" t="s" s="4">
        <v>10</v>
      </c>
    </row>
    <row r="945" ht="45.0" customHeight="true">
      <c r="A945" t="s" s="4">
        <v>419</v>
      </c>
      <c r="B945" t="s" s="4">
        <v>3355</v>
      </c>
      <c r="C945" t="s" s="4">
        <v>2535</v>
      </c>
      <c r="D945" t="s" s="4">
        <v>2628</v>
      </c>
      <c r="E945" t="s" s="4">
        <v>2628</v>
      </c>
      <c r="F945" t="s" s="4">
        <v>2160</v>
      </c>
    </row>
    <row r="946" ht="45.0" customHeight="true">
      <c r="A946" t="s" s="4">
        <v>421</v>
      </c>
      <c r="B946" t="s" s="4">
        <v>3356</v>
      </c>
      <c r="C946" t="s" s="4">
        <v>2535</v>
      </c>
      <c r="D946" t="s" s="4">
        <v>2630</v>
      </c>
      <c r="E946" t="s" s="4">
        <v>2630</v>
      </c>
      <c r="F946" t="s" s="4">
        <v>9</v>
      </c>
    </row>
    <row r="947" ht="45.0" customHeight="true">
      <c r="A947" t="s" s="4">
        <v>421</v>
      </c>
      <c r="B947" t="s" s="4">
        <v>3357</v>
      </c>
      <c r="C947" t="s" s="4">
        <v>2594</v>
      </c>
      <c r="D947" t="s" s="4">
        <v>2632</v>
      </c>
      <c r="E947" t="s" s="4">
        <v>2632</v>
      </c>
      <c r="F947" t="s" s="4">
        <v>2125</v>
      </c>
    </row>
    <row r="948" ht="45.0" customHeight="true">
      <c r="A948" t="s" s="4">
        <v>421</v>
      </c>
      <c r="B948" t="s" s="4">
        <v>3358</v>
      </c>
      <c r="C948" t="s" s="4">
        <v>2594</v>
      </c>
      <c r="D948" t="s" s="4">
        <v>2634</v>
      </c>
      <c r="E948" t="s" s="4">
        <v>2634</v>
      </c>
      <c r="F948" t="s" s="4">
        <v>2160</v>
      </c>
    </row>
    <row r="949" ht="45.0" customHeight="true">
      <c r="A949" t="s" s="4">
        <v>421</v>
      </c>
      <c r="B949" t="s" s="4">
        <v>3359</v>
      </c>
      <c r="C949" t="s" s="4">
        <v>2594</v>
      </c>
      <c r="D949" t="s" s="4">
        <v>2636</v>
      </c>
      <c r="E949" t="s" s="4">
        <v>2636</v>
      </c>
      <c r="F949" t="s" s="4">
        <v>2160</v>
      </c>
    </row>
    <row r="950" ht="45.0" customHeight="true">
      <c r="A950" t="s" s="4">
        <v>421</v>
      </c>
      <c r="B950" t="s" s="4">
        <v>3360</v>
      </c>
      <c r="C950" t="s" s="4">
        <v>2535</v>
      </c>
      <c r="D950" t="s" s="4">
        <v>2638</v>
      </c>
      <c r="E950" t="s" s="4">
        <v>2638</v>
      </c>
      <c r="F950" t="s" s="4">
        <v>8</v>
      </c>
    </row>
    <row r="951" ht="45.0" customHeight="true">
      <c r="A951" t="s" s="4">
        <v>423</v>
      </c>
      <c r="B951" t="s" s="4">
        <v>3361</v>
      </c>
      <c r="C951" t="s" s="4">
        <v>2535</v>
      </c>
      <c r="D951" t="s" s="4">
        <v>2640</v>
      </c>
      <c r="E951" t="s" s="4">
        <v>2640</v>
      </c>
      <c r="F951" t="s" s="4">
        <v>9</v>
      </c>
    </row>
    <row r="952" ht="45.0" customHeight="true">
      <c r="A952" t="s" s="4">
        <v>423</v>
      </c>
      <c r="B952" t="s" s="4">
        <v>3362</v>
      </c>
      <c r="C952" t="s" s="4">
        <v>2535</v>
      </c>
      <c r="D952" t="s" s="4">
        <v>2607</v>
      </c>
      <c r="E952" t="s" s="4">
        <v>2607</v>
      </c>
      <c r="F952" t="s" s="4">
        <v>2106</v>
      </c>
    </row>
    <row r="953" ht="45.0" customHeight="true">
      <c r="A953" t="s" s="4">
        <v>423</v>
      </c>
      <c r="B953" t="s" s="4">
        <v>3363</v>
      </c>
      <c r="C953" t="s" s="4">
        <v>2594</v>
      </c>
      <c r="D953" t="s" s="4">
        <v>2643</v>
      </c>
      <c r="E953" t="s" s="4">
        <v>2643</v>
      </c>
      <c r="F953" t="s" s="4">
        <v>2125</v>
      </c>
    </row>
    <row r="954" ht="45.0" customHeight="true">
      <c r="A954" t="s" s="4">
        <v>423</v>
      </c>
      <c r="B954" t="s" s="4">
        <v>3364</v>
      </c>
      <c r="C954" t="s" s="4">
        <v>2594</v>
      </c>
      <c r="D954" t="s" s="4">
        <v>2645</v>
      </c>
      <c r="E954" t="s" s="4">
        <v>2645</v>
      </c>
      <c r="F954" t="s" s="4">
        <v>2106</v>
      </c>
    </row>
    <row r="955" ht="45.0" customHeight="true">
      <c r="A955" t="s" s="4">
        <v>423</v>
      </c>
      <c r="B955" t="s" s="4">
        <v>3365</v>
      </c>
      <c r="C955" t="s" s="4">
        <v>2647</v>
      </c>
      <c r="D955" t="s" s="4">
        <v>2648</v>
      </c>
      <c r="E955" t="s" s="4">
        <v>2648</v>
      </c>
      <c r="F955" t="s" s="4">
        <v>2160</v>
      </c>
    </row>
    <row r="956" ht="45.0" customHeight="true">
      <c r="A956" t="s" s="4">
        <v>423</v>
      </c>
      <c r="B956" t="s" s="4">
        <v>3366</v>
      </c>
      <c r="C956" t="s" s="4">
        <v>2535</v>
      </c>
      <c r="D956" t="s" s="4">
        <v>2650</v>
      </c>
      <c r="E956" t="s" s="4">
        <v>2650</v>
      </c>
      <c r="F956" t="s" s="4">
        <v>2125</v>
      </c>
    </row>
    <row r="957" ht="45.0" customHeight="true">
      <c r="A957" t="s" s="4">
        <v>425</v>
      </c>
      <c r="B957" t="s" s="4">
        <v>3367</v>
      </c>
      <c r="C957" t="s" s="4">
        <v>2535</v>
      </c>
      <c r="D957" t="s" s="4">
        <v>2652</v>
      </c>
      <c r="E957" t="s" s="4">
        <v>2652</v>
      </c>
      <c r="F957" t="s" s="4">
        <v>9</v>
      </c>
    </row>
    <row r="958" ht="45.0" customHeight="true">
      <c r="A958" t="s" s="4">
        <v>425</v>
      </c>
      <c r="B958" t="s" s="4">
        <v>3368</v>
      </c>
      <c r="C958" t="s" s="4">
        <v>2535</v>
      </c>
      <c r="D958" t="s" s="4">
        <v>2582</v>
      </c>
      <c r="E958" t="s" s="4">
        <v>2582</v>
      </c>
      <c r="F958" t="s" s="4">
        <v>2106</v>
      </c>
    </row>
    <row r="959" ht="45.0" customHeight="true">
      <c r="A959" t="s" s="4">
        <v>425</v>
      </c>
      <c r="B959" t="s" s="4">
        <v>3369</v>
      </c>
      <c r="C959" t="s" s="4">
        <v>2594</v>
      </c>
      <c r="D959" t="s" s="4">
        <v>2655</v>
      </c>
      <c r="E959" t="s" s="4">
        <v>2655</v>
      </c>
      <c r="F959" t="s" s="4">
        <v>2106</v>
      </c>
    </row>
    <row r="960" ht="45.0" customHeight="true">
      <c r="A960" t="s" s="4">
        <v>425</v>
      </c>
      <c r="B960" t="s" s="4">
        <v>3370</v>
      </c>
      <c r="C960" t="s" s="4">
        <v>2657</v>
      </c>
      <c r="D960" t="s" s="4">
        <v>2658</v>
      </c>
      <c r="E960" t="s" s="4">
        <v>2658</v>
      </c>
      <c r="F960" t="s" s="4">
        <v>2160</v>
      </c>
    </row>
    <row r="961" ht="45.0" customHeight="true">
      <c r="A961" t="s" s="4">
        <v>425</v>
      </c>
      <c r="B961" t="s" s="4">
        <v>3371</v>
      </c>
      <c r="C961" t="s" s="4">
        <v>2535</v>
      </c>
      <c r="D961" t="s" s="4">
        <v>2660</v>
      </c>
      <c r="E961" t="s" s="4">
        <v>2660</v>
      </c>
      <c r="F961" t="s" s="4">
        <v>2106</v>
      </c>
    </row>
    <row r="962" ht="45.0" customHeight="true">
      <c r="A962" t="s" s="4">
        <v>427</v>
      </c>
      <c r="B962" t="s" s="4">
        <v>3372</v>
      </c>
      <c r="C962" t="s" s="4">
        <v>2535</v>
      </c>
      <c r="D962" t="s" s="4">
        <v>2662</v>
      </c>
      <c r="E962" t="s" s="4">
        <v>2662</v>
      </c>
      <c r="F962" t="s" s="4">
        <v>2118</v>
      </c>
    </row>
    <row r="963" ht="45.0" customHeight="true">
      <c r="A963" t="s" s="4">
        <v>427</v>
      </c>
      <c r="B963" t="s" s="4">
        <v>3373</v>
      </c>
      <c r="C963" t="s" s="4">
        <v>2594</v>
      </c>
      <c r="D963" t="s" s="4">
        <v>2664</v>
      </c>
      <c r="E963" t="s" s="4">
        <v>2664</v>
      </c>
      <c r="F963" t="s" s="4">
        <v>8</v>
      </c>
    </row>
    <row r="964" ht="45.0" customHeight="true">
      <c r="A964" t="s" s="4">
        <v>427</v>
      </c>
      <c r="B964" t="s" s="4">
        <v>3374</v>
      </c>
      <c r="C964" t="s" s="4">
        <v>2594</v>
      </c>
      <c r="D964" t="s" s="4">
        <v>2666</v>
      </c>
      <c r="E964" t="s" s="4">
        <v>2666</v>
      </c>
      <c r="F964" t="s" s="4">
        <v>2160</v>
      </c>
    </row>
    <row r="965" ht="45.0" customHeight="true">
      <c r="A965" t="s" s="4">
        <v>427</v>
      </c>
      <c r="B965" t="s" s="4">
        <v>3375</v>
      </c>
      <c r="C965" t="s" s="4">
        <v>2668</v>
      </c>
      <c r="D965" t="s" s="4">
        <v>2669</v>
      </c>
      <c r="E965" t="s" s="4">
        <v>2669</v>
      </c>
      <c r="F965" t="s" s="4">
        <v>2160</v>
      </c>
    </row>
    <row r="966" ht="45.0" customHeight="true">
      <c r="A966" t="s" s="4">
        <v>427</v>
      </c>
      <c r="B966" t="s" s="4">
        <v>3376</v>
      </c>
      <c r="C966" t="s" s="4">
        <v>2594</v>
      </c>
      <c r="D966" t="s" s="4">
        <v>2622</v>
      </c>
      <c r="E966" t="s" s="4">
        <v>2622</v>
      </c>
      <c r="F966" t="s" s="4">
        <v>2125</v>
      </c>
    </row>
    <row r="967" ht="45.0" customHeight="true">
      <c r="A967" t="s" s="4">
        <v>429</v>
      </c>
      <c r="B967" t="s" s="4">
        <v>3377</v>
      </c>
      <c r="C967" t="s" s="4">
        <v>2535</v>
      </c>
      <c r="D967" t="s" s="4">
        <v>2672</v>
      </c>
      <c r="E967" t="s" s="4">
        <v>2672</v>
      </c>
      <c r="F967" t="s" s="4">
        <v>2118</v>
      </c>
    </row>
    <row r="968" ht="45.0" customHeight="true">
      <c r="A968" t="s" s="4">
        <v>429</v>
      </c>
      <c r="B968" t="s" s="4">
        <v>3378</v>
      </c>
      <c r="C968" t="s" s="4">
        <v>2594</v>
      </c>
      <c r="D968" t="s" s="4">
        <v>2674</v>
      </c>
      <c r="E968" t="s" s="4">
        <v>2674</v>
      </c>
      <c r="F968" t="s" s="4">
        <v>9</v>
      </c>
    </row>
    <row r="969" ht="45.0" customHeight="true">
      <c r="A969" t="s" s="4">
        <v>429</v>
      </c>
      <c r="B969" t="s" s="4">
        <v>3379</v>
      </c>
      <c r="C969" t="s" s="4">
        <v>2676</v>
      </c>
      <c r="D969" t="s" s="4">
        <v>2597</v>
      </c>
      <c r="E969" t="s" s="4">
        <v>2597</v>
      </c>
      <c r="F969" t="s" s="4">
        <v>2125</v>
      </c>
    </row>
    <row r="970" ht="45.0" customHeight="true">
      <c r="A970" t="s" s="4">
        <v>429</v>
      </c>
      <c r="B970" t="s" s="4">
        <v>3380</v>
      </c>
      <c r="C970" t="s" s="4">
        <v>2668</v>
      </c>
      <c r="D970" t="s" s="4">
        <v>2678</v>
      </c>
      <c r="E970" t="s" s="4">
        <v>2678</v>
      </c>
      <c r="F970" t="s" s="4">
        <v>2160</v>
      </c>
    </row>
    <row r="971" ht="45.0" customHeight="true">
      <c r="A971" t="s" s="4">
        <v>429</v>
      </c>
      <c r="B971" t="s" s="4">
        <v>3381</v>
      </c>
      <c r="C971" t="s" s="4">
        <v>2594</v>
      </c>
      <c r="D971" t="s" s="4">
        <v>2605</v>
      </c>
      <c r="E971" t="s" s="4">
        <v>2605</v>
      </c>
      <c r="F971" t="s" s="4">
        <v>2160</v>
      </c>
    </row>
    <row r="972" ht="45.0" customHeight="true">
      <c r="A972" t="s" s="4">
        <v>431</v>
      </c>
      <c r="B972" t="s" s="4">
        <v>3382</v>
      </c>
      <c r="C972" t="s" s="4">
        <v>2594</v>
      </c>
      <c r="D972" t="s" s="4">
        <v>2681</v>
      </c>
      <c r="E972" t="s" s="4">
        <v>2681</v>
      </c>
      <c r="F972" t="s" s="4">
        <v>2118</v>
      </c>
    </row>
    <row r="973" ht="45.0" customHeight="true">
      <c r="A973" t="s" s="4">
        <v>431</v>
      </c>
      <c r="B973" t="s" s="4">
        <v>3383</v>
      </c>
      <c r="C973" t="s" s="4">
        <v>2676</v>
      </c>
      <c r="D973" t="s" s="4">
        <v>2683</v>
      </c>
      <c r="E973" t="s" s="4">
        <v>2683</v>
      </c>
      <c r="F973" t="s" s="4">
        <v>2125</v>
      </c>
    </row>
    <row r="974" ht="45.0" customHeight="true">
      <c r="A974" t="s" s="4">
        <v>431</v>
      </c>
      <c r="B974" t="s" s="4">
        <v>3384</v>
      </c>
      <c r="C974" t="s" s="4">
        <v>2594</v>
      </c>
      <c r="D974" t="s" s="4">
        <v>2685</v>
      </c>
      <c r="E974" t="s" s="4">
        <v>2685</v>
      </c>
      <c r="F974" t="s" s="4">
        <v>8</v>
      </c>
    </row>
    <row r="975" ht="45.0" customHeight="true">
      <c r="A975" t="s" s="4">
        <v>433</v>
      </c>
      <c r="B975" t="s" s="4">
        <v>3385</v>
      </c>
      <c r="C975" t="s" s="4">
        <v>2594</v>
      </c>
      <c r="D975" t="s" s="4">
        <v>2687</v>
      </c>
      <c r="E975" t="s" s="4">
        <v>2687</v>
      </c>
      <c r="F975" t="s" s="4">
        <v>2106</v>
      </c>
    </row>
    <row r="976" ht="45.0" customHeight="true">
      <c r="A976" t="s" s="4">
        <v>433</v>
      </c>
      <c r="B976" t="s" s="4">
        <v>3386</v>
      </c>
      <c r="C976" t="s" s="4">
        <v>2594</v>
      </c>
      <c r="D976" t="s" s="4">
        <v>2689</v>
      </c>
      <c r="E976" t="s" s="4">
        <v>2689</v>
      </c>
      <c r="F976" t="s" s="4">
        <v>9</v>
      </c>
    </row>
    <row r="977" ht="45.0" customHeight="true">
      <c r="A977" t="s" s="4">
        <v>433</v>
      </c>
      <c r="B977" t="s" s="4">
        <v>3387</v>
      </c>
      <c r="C977" t="s" s="4">
        <v>2676</v>
      </c>
      <c r="D977" t="s" s="4">
        <v>2691</v>
      </c>
      <c r="E977" t="s" s="4">
        <v>2691</v>
      </c>
      <c r="F977" t="s" s="4">
        <v>2125</v>
      </c>
    </row>
    <row r="978" ht="45.0" customHeight="true">
      <c r="A978" t="s" s="4">
        <v>433</v>
      </c>
      <c r="B978" t="s" s="4">
        <v>3388</v>
      </c>
      <c r="C978" t="s" s="4">
        <v>2594</v>
      </c>
      <c r="D978" t="s" s="4">
        <v>2693</v>
      </c>
      <c r="E978" t="s" s="4">
        <v>2693</v>
      </c>
      <c r="F978" t="s" s="4">
        <v>2118</v>
      </c>
    </row>
    <row r="979" ht="45.0" customHeight="true">
      <c r="A979" t="s" s="4">
        <v>435</v>
      </c>
      <c r="B979" t="s" s="4">
        <v>3389</v>
      </c>
      <c r="C979" t="s" s="4">
        <v>2594</v>
      </c>
      <c r="D979" t="s" s="4">
        <v>2622</v>
      </c>
      <c r="E979" t="s" s="4">
        <v>2622</v>
      </c>
      <c r="F979" t="s" s="4">
        <v>2106</v>
      </c>
    </row>
    <row r="980" ht="45.0" customHeight="true">
      <c r="A980" t="s" s="4">
        <v>435</v>
      </c>
      <c r="B980" t="s" s="4">
        <v>3390</v>
      </c>
      <c r="C980" t="s" s="4">
        <v>2594</v>
      </c>
      <c r="D980" t="s" s="4">
        <v>2622</v>
      </c>
      <c r="E980" t="s" s="4">
        <v>2622</v>
      </c>
      <c r="F980" t="s" s="4">
        <v>8</v>
      </c>
    </row>
    <row r="981" ht="45.0" customHeight="true">
      <c r="A981" t="s" s="4">
        <v>435</v>
      </c>
      <c r="B981" t="s" s="4">
        <v>3391</v>
      </c>
      <c r="C981" t="s" s="4">
        <v>2676</v>
      </c>
      <c r="D981" t="s" s="4">
        <v>2697</v>
      </c>
      <c r="E981" t="s" s="4">
        <v>2697</v>
      </c>
      <c r="F981" t="s" s="4">
        <v>2125</v>
      </c>
    </row>
    <row r="982" ht="45.0" customHeight="true">
      <c r="A982" t="s" s="4">
        <v>435</v>
      </c>
      <c r="B982" t="s" s="4">
        <v>3392</v>
      </c>
      <c r="C982" t="s" s="4">
        <v>2594</v>
      </c>
      <c r="D982" t="s" s="4">
        <v>2636</v>
      </c>
      <c r="E982" t="s" s="4">
        <v>2636</v>
      </c>
      <c r="F982" t="s" s="4">
        <v>2106</v>
      </c>
    </row>
    <row r="983" ht="45.0" customHeight="true">
      <c r="A983" t="s" s="4">
        <v>437</v>
      </c>
      <c r="B983" t="s" s="4">
        <v>3393</v>
      </c>
      <c r="C983" t="s" s="4">
        <v>2594</v>
      </c>
      <c r="D983" t="s" s="4">
        <v>2700</v>
      </c>
      <c r="E983" t="s" s="4">
        <v>2700</v>
      </c>
      <c r="F983" t="s" s="4">
        <v>2118</v>
      </c>
    </row>
    <row r="984" ht="45.0" customHeight="true">
      <c r="A984" t="s" s="4">
        <v>437</v>
      </c>
      <c r="B984" t="s" s="4">
        <v>3394</v>
      </c>
      <c r="C984" t="s" s="4">
        <v>2594</v>
      </c>
      <c r="D984" t="s" s="4">
        <v>2636</v>
      </c>
      <c r="E984" t="s" s="4">
        <v>2636</v>
      </c>
      <c r="F984" t="s" s="4">
        <v>8</v>
      </c>
    </row>
    <row r="985" ht="45.0" customHeight="true">
      <c r="A985" t="s" s="4">
        <v>437</v>
      </c>
      <c r="B985" t="s" s="4">
        <v>3395</v>
      </c>
      <c r="C985" t="s" s="4">
        <v>2676</v>
      </c>
      <c r="D985" t="s" s="4">
        <v>2703</v>
      </c>
      <c r="E985" t="s" s="4">
        <v>2703</v>
      </c>
      <c r="F985" t="s" s="4">
        <v>2125</v>
      </c>
    </row>
    <row r="986" ht="45.0" customHeight="true">
      <c r="A986" t="s" s="4">
        <v>437</v>
      </c>
      <c r="B986" t="s" s="4">
        <v>3396</v>
      </c>
      <c r="C986" t="s" s="4">
        <v>2705</v>
      </c>
      <c r="D986" t="s" s="4">
        <v>2630</v>
      </c>
      <c r="E986" t="s" s="4">
        <v>2630</v>
      </c>
      <c r="F986" t="s" s="4">
        <v>2125</v>
      </c>
    </row>
    <row r="987" ht="45.0" customHeight="true">
      <c r="A987" t="s" s="4">
        <v>439</v>
      </c>
      <c r="B987" t="s" s="4">
        <v>3397</v>
      </c>
      <c r="C987" t="s" s="4">
        <v>2594</v>
      </c>
      <c r="D987" t="s" s="4">
        <v>2707</v>
      </c>
      <c r="E987" t="s" s="4">
        <v>2707</v>
      </c>
      <c r="F987" t="s" s="4">
        <v>9</v>
      </c>
    </row>
    <row r="988" ht="45.0" customHeight="true">
      <c r="A988" t="s" s="4">
        <v>439</v>
      </c>
      <c r="B988" t="s" s="4">
        <v>3398</v>
      </c>
      <c r="C988" t="s" s="4">
        <v>2709</v>
      </c>
      <c r="D988" t="s" s="4">
        <v>2710</v>
      </c>
      <c r="E988" t="s" s="4">
        <v>2710</v>
      </c>
      <c r="F988" t="s" s="4">
        <v>8</v>
      </c>
    </row>
    <row r="989" ht="45.0" customHeight="true">
      <c r="A989" t="s" s="4">
        <v>439</v>
      </c>
      <c r="B989" t="s" s="4">
        <v>3399</v>
      </c>
      <c r="C989" t="s" s="4">
        <v>2712</v>
      </c>
      <c r="D989" t="s" s="4">
        <v>2650</v>
      </c>
      <c r="E989" t="s" s="4">
        <v>2650</v>
      </c>
      <c r="F989" t="s" s="4">
        <v>2125</v>
      </c>
    </row>
    <row r="990" ht="45.0" customHeight="true">
      <c r="A990" t="s" s="4">
        <v>439</v>
      </c>
      <c r="B990" t="s" s="4">
        <v>3400</v>
      </c>
      <c r="C990" t="s" s="4">
        <v>2705</v>
      </c>
      <c r="D990" t="s" s="4">
        <v>2714</v>
      </c>
      <c r="E990" t="s" s="4">
        <v>2714</v>
      </c>
      <c r="F990" t="s" s="4">
        <v>2125</v>
      </c>
    </row>
    <row r="991" ht="45.0" customHeight="true">
      <c r="A991" t="s" s="4">
        <v>441</v>
      </c>
      <c r="B991" t="s" s="4">
        <v>3401</v>
      </c>
      <c r="C991" t="s" s="4">
        <v>2709</v>
      </c>
      <c r="D991" t="s" s="4">
        <v>2716</v>
      </c>
      <c r="E991" t="s" s="4">
        <v>2716</v>
      </c>
      <c r="F991" t="s" s="4">
        <v>8</v>
      </c>
    </row>
    <row r="992" ht="45.0" customHeight="true">
      <c r="A992" t="s" s="4">
        <v>441</v>
      </c>
      <c r="B992" t="s" s="4">
        <v>3402</v>
      </c>
      <c r="C992" t="s" s="4">
        <v>2712</v>
      </c>
      <c r="D992" t="s" s="4">
        <v>2718</v>
      </c>
      <c r="E992" t="s" s="4">
        <v>2718</v>
      </c>
      <c r="F992" t="s" s="4">
        <v>2125</v>
      </c>
    </row>
    <row r="993" ht="45.0" customHeight="true">
      <c r="A993" t="s" s="4">
        <v>441</v>
      </c>
      <c r="B993" t="s" s="4">
        <v>3403</v>
      </c>
      <c r="C993" t="s" s="4">
        <v>2705</v>
      </c>
      <c r="D993" t="s" s="4">
        <v>2720</v>
      </c>
      <c r="E993" t="s" s="4">
        <v>2720</v>
      </c>
      <c r="F993" t="s" s="4">
        <v>2125</v>
      </c>
    </row>
    <row r="994" ht="45.0" customHeight="true">
      <c r="A994" t="s" s="4">
        <v>443</v>
      </c>
      <c r="B994" t="s" s="4">
        <v>3404</v>
      </c>
      <c r="C994" t="s" s="4">
        <v>2709</v>
      </c>
      <c r="D994" t="s" s="4">
        <v>2722</v>
      </c>
      <c r="E994" t="s" s="4">
        <v>2722</v>
      </c>
      <c r="F994" t="s" s="4">
        <v>2118</v>
      </c>
    </row>
    <row r="995" ht="45.0" customHeight="true">
      <c r="A995" t="s" s="4">
        <v>443</v>
      </c>
      <c r="B995" t="s" s="4">
        <v>3405</v>
      </c>
      <c r="C995" t="s" s="4">
        <v>2709</v>
      </c>
      <c r="D995" t="s" s="4">
        <v>2724</v>
      </c>
      <c r="E995" t="s" s="4">
        <v>2724</v>
      </c>
      <c r="F995" t="s" s="4">
        <v>8</v>
      </c>
    </row>
    <row r="996" ht="45.0" customHeight="true">
      <c r="A996" t="s" s="4">
        <v>443</v>
      </c>
      <c r="B996" t="s" s="4">
        <v>3406</v>
      </c>
      <c r="C996" t="s" s="4">
        <v>2712</v>
      </c>
      <c r="D996" t="s" s="4">
        <v>2726</v>
      </c>
      <c r="E996" t="s" s="4">
        <v>2726</v>
      </c>
      <c r="F996" t="s" s="4">
        <v>2125</v>
      </c>
    </row>
    <row r="997" ht="45.0" customHeight="true">
      <c r="A997" t="s" s="4">
        <v>443</v>
      </c>
      <c r="B997" t="s" s="4">
        <v>3407</v>
      </c>
      <c r="C997" t="s" s="4">
        <v>2705</v>
      </c>
      <c r="D997" t="s" s="4">
        <v>2728</v>
      </c>
      <c r="E997" t="s" s="4">
        <v>2728</v>
      </c>
      <c r="F997" t="s" s="4">
        <v>2125</v>
      </c>
    </row>
    <row r="998" ht="45.0" customHeight="true">
      <c r="A998" t="s" s="4">
        <v>445</v>
      </c>
      <c r="B998" t="s" s="4">
        <v>3408</v>
      </c>
      <c r="C998" t="s" s="4">
        <v>2709</v>
      </c>
      <c r="D998" t="s" s="4">
        <v>2730</v>
      </c>
      <c r="E998" t="s" s="4">
        <v>2730</v>
      </c>
      <c r="F998" t="s" s="4">
        <v>2118</v>
      </c>
    </row>
    <row r="999" ht="45.0" customHeight="true">
      <c r="A999" t="s" s="4">
        <v>445</v>
      </c>
      <c r="B999" t="s" s="4">
        <v>3409</v>
      </c>
      <c r="C999" t="s" s="4">
        <v>2709</v>
      </c>
      <c r="D999" t="s" s="4">
        <v>2732</v>
      </c>
      <c r="E999" t="s" s="4">
        <v>2732</v>
      </c>
      <c r="F999" t="s" s="4">
        <v>2106</v>
      </c>
    </row>
    <row r="1000" ht="45.0" customHeight="true">
      <c r="A1000" t="s" s="4">
        <v>445</v>
      </c>
      <c r="B1000" t="s" s="4">
        <v>3410</v>
      </c>
      <c r="C1000" t="s" s="4">
        <v>2712</v>
      </c>
      <c r="D1000" t="s" s="4">
        <v>2734</v>
      </c>
      <c r="E1000" t="s" s="4">
        <v>2734</v>
      </c>
      <c r="F1000" t="s" s="4">
        <v>2125</v>
      </c>
    </row>
    <row r="1001" ht="45.0" customHeight="true">
      <c r="A1001" t="s" s="4">
        <v>448</v>
      </c>
      <c r="B1001" t="s" s="4">
        <v>3411</v>
      </c>
      <c r="C1001" t="s" s="4">
        <v>2101</v>
      </c>
      <c r="D1001" t="s" s="4">
        <v>2102</v>
      </c>
      <c r="E1001" t="s" s="4">
        <v>2102</v>
      </c>
      <c r="F1001" t="s" s="4">
        <v>9</v>
      </c>
    </row>
    <row r="1002" ht="45.0" customHeight="true">
      <c r="A1002" t="s" s="4">
        <v>448</v>
      </c>
      <c r="B1002" t="s" s="4">
        <v>3412</v>
      </c>
      <c r="C1002" t="s" s="4">
        <v>2104</v>
      </c>
      <c r="D1002" t="s" s="4">
        <v>2105</v>
      </c>
      <c r="E1002" t="s" s="4">
        <v>2105</v>
      </c>
      <c r="F1002" t="s" s="4">
        <v>2106</v>
      </c>
    </row>
    <row r="1003" ht="45.0" customHeight="true">
      <c r="A1003" t="s" s="4">
        <v>448</v>
      </c>
      <c r="B1003" t="s" s="4">
        <v>3413</v>
      </c>
      <c r="C1003" t="s" s="4">
        <v>2108</v>
      </c>
      <c r="D1003" t="s" s="4">
        <v>2109</v>
      </c>
      <c r="E1003" t="s" s="4">
        <v>2109</v>
      </c>
      <c r="F1003" t="s" s="4">
        <v>9</v>
      </c>
    </row>
    <row r="1004" ht="45.0" customHeight="true">
      <c r="A1004" t="s" s="4">
        <v>448</v>
      </c>
      <c r="B1004" t="s" s="4">
        <v>3414</v>
      </c>
      <c r="C1004" t="s" s="4">
        <v>2111</v>
      </c>
      <c r="D1004" t="s" s="4">
        <v>2112</v>
      </c>
      <c r="E1004" t="s" s="4">
        <v>2112</v>
      </c>
      <c r="F1004" t="s" s="4">
        <v>9</v>
      </c>
    </row>
    <row r="1005" ht="45.0" customHeight="true">
      <c r="A1005" t="s" s="4">
        <v>448</v>
      </c>
      <c r="B1005" t="s" s="4">
        <v>3415</v>
      </c>
      <c r="C1005" t="s" s="4">
        <v>2114</v>
      </c>
      <c r="D1005" t="s" s="4">
        <v>2114</v>
      </c>
      <c r="E1005" t="s" s="4">
        <v>2114</v>
      </c>
      <c r="F1005" t="s" s="4">
        <v>8</v>
      </c>
    </row>
    <row r="1006" ht="45.0" customHeight="true">
      <c r="A1006" t="s" s="4">
        <v>448</v>
      </c>
      <c r="B1006" t="s" s="4">
        <v>3416</v>
      </c>
      <c r="C1006" t="s" s="4">
        <v>2116</v>
      </c>
      <c r="D1006" t="s" s="4">
        <v>2117</v>
      </c>
      <c r="E1006" t="s" s="4">
        <v>2117</v>
      </c>
      <c r="F1006" t="s" s="4">
        <v>2118</v>
      </c>
    </row>
    <row r="1007" ht="45.0" customHeight="true">
      <c r="A1007" t="s" s="4">
        <v>452</v>
      </c>
      <c r="B1007" t="s" s="4">
        <v>3417</v>
      </c>
      <c r="C1007" t="s" s="4">
        <v>2108</v>
      </c>
      <c r="D1007" t="s" s="4">
        <v>2120</v>
      </c>
      <c r="E1007" t="s" s="4">
        <v>2120</v>
      </c>
      <c r="F1007" t="s" s="4">
        <v>9</v>
      </c>
    </row>
    <row r="1008" ht="45.0" customHeight="true">
      <c r="A1008" t="s" s="4">
        <v>452</v>
      </c>
      <c r="B1008" t="s" s="4">
        <v>3418</v>
      </c>
      <c r="C1008" t="s" s="4">
        <v>2104</v>
      </c>
      <c r="D1008" t="s" s="4">
        <v>2122</v>
      </c>
      <c r="E1008" t="s" s="4">
        <v>2122</v>
      </c>
      <c r="F1008" t="s" s="4">
        <v>2106</v>
      </c>
    </row>
    <row r="1009" ht="45.0" customHeight="true">
      <c r="A1009" t="s" s="4">
        <v>452</v>
      </c>
      <c r="B1009" t="s" s="4">
        <v>3419</v>
      </c>
      <c r="C1009" t="s" s="4">
        <v>2108</v>
      </c>
      <c r="D1009" t="s" s="4">
        <v>2124</v>
      </c>
      <c r="E1009" t="s" s="4">
        <v>2124</v>
      </c>
      <c r="F1009" t="s" s="4">
        <v>2125</v>
      </c>
    </row>
    <row r="1010" ht="45.0" customHeight="true">
      <c r="A1010" t="s" s="4">
        <v>452</v>
      </c>
      <c r="B1010" t="s" s="4">
        <v>3420</v>
      </c>
      <c r="C1010" t="s" s="4">
        <v>2111</v>
      </c>
      <c r="D1010" t="s" s="4">
        <v>2127</v>
      </c>
      <c r="E1010" t="s" s="4">
        <v>2127</v>
      </c>
      <c r="F1010" t="s" s="4">
        <v>9</v>
      </c>
    </row>
    <row r="1011" ht="45.0" customHeight="true">
      <c r="A1011" t="s" s="4">
        <v>452</v>
      </c>
      <c r="B1011" t="s" s="4">
        <v>3421</v>
      </c>
      <c r="C1011" t="s" s="4">
        <v>2114</v>
      </c>
      <c r="D1011" t="s" s="4">
        <v>2129</v>
      </c>
      <c r="E1011" t="s" s="4">
        <v>2129</v>
      </c>
      <c r="F1011" t="s" s="4">
        <v>2125</v>
      </c>
    </row>
    <row r="1012" ht="45.0" customHeight="true">
      <c r="A1012" t="s" s="4">
        <v>452</v>
      </c>
      <c r="B1012" t="s" s="4">
        <v>3422</v>
      </c>
      <c r="C1012" t="s" s="4">
        <v>2108</v>
      </c>
      <c r="D1012" t="s" s="4">
        <v>2131</v>
      </c>
      <c r="E1012" t="s" s="4">
        <v>2131</v>
      </c>
      <c r="F1012" t="s" s="4">
        <v>10</v>
      </c>
    </row>
    <row r="1013" ht="45.0" customHeight="true">
      <c r="A1013" t="s" s="4">
        <v>454</v>
      </c>
      <c r="B1013" t="s" s="4">
        <v>3423</v>
      </c>
      <c r="C1013" t="s" s="4">
        <v>2108</v>
      </c>
      <c r="D1013" t="s" s="4">
        <v>2133</v>
      </c>
      <c r="E1013" t="s" s="4">
        <v>2133</v>
      </c>
      <c r="F1013" t="s" s="4">
        <v>9</v>
      </c>
    </row>
    <row r="1014" ht="45.0" customHeight="true">
      <c r="A1014" t="s" s="4">
        <v>454</v>
      </c>
      <c r="B1014" t="s" s="4">
        <v>3424</v>
      </c>
      <c r="C1014" t="s" s="4">
        <v>2104</v>
      </c>
      <c r="D1014" t="s" s="4">
        <v>2135</v>
      </c>
      <c r="E1014" t="s" s="4">
        <v>2135</v>
      </c>
      <c r="F1014" t="s" s="4">
        <v>8</v>
      </c>
    </row>
    <row r="1015" ht="45.0" customHeight="true">
      <c r="A1015" t="s" s="4">
        <v>454</v>
      </c>
      <c r="B1015" t="s" s="4">
        <v>3425</v>
      </c>
      <c r="C1015" t="s" s="4">
        <v>2108</v>
      </c>
      <c r="D1015" t="s" s="4">
        <v>2137</v>
      </c>
      <c r="E1015" t="s" s="4">
        <v>2137</v>
      </c>
      <c r="F1015" t="s" s="4">
        <v>2125</v>
      </c>
    </row>
    <row r="1016" ht="45.0" customHeight="true">
      <c r="A1016" t="s" s="4">
        <v>454</v>
      </c>
      <c r="B1016" t="s" s="4">
        <v>3426</v>
      </c>
      <c r="C1016" t="s" s="4">
        <v>2111</v>
      </c>
      <c r="D1016" t="s" s="4">
        <v>2120</v>
      </c>
      <c r="E1016" t="s" s="4">
        <v>2120</v>
      </c>
      <c r="F1016" t="s" s="4">
        <v>9</v>
      </c>
    </row>
    <row r="1017" ht="45.0" customHeight="true">
      <c r="A1017" t="s" s="4">
        <v>454</v>
      </c>
      <c r="B1017" t="s" s="4">
        <v>3427</v>
      </c>
      <c r="C1017" t="s" s="4">
        <v>2114</v>
      </c>
      <c r="D1017" t="s" s="4">
        <v>2140</v>
      </c>
      <c r="E1017" t="s" s="4">
        <v>2140</v>
      </c>
      <c r="F1017" t="s" s="4">
        <v>2125</v>
      </c>
    </row>
    <row r="1018" ht="45.0" customHeight="true">
      <c r="A1018" t="s" s="4">
        <v>454</v>
      </c>
      <c r="B1018" t="s" s="4">
        <v>3428</v>
      </c>
      <c r="C1018" t="s" s="4">
        <v>2108</v>
      </c>
      <c r="D1018" t="s" s="4">
        <v>2142</v>
      </c>
      <c r="E1018" t="s" s="4">
        <v>2142</v>
      </c>
      <c r="F1018" t="s" s="4">
        <v>2106</v>
      </c>
    </row>
    <row r="1019" ht="45.0" customHeight="true">
      <c r="A1019" t="s" s="4">
        <v>456</v>
      </c>
      <c r="B1019" t="s" s="4">
        <v>3429</v>
      </c>
      <c r="C1019" t="s" s="4">
        <v>2108</v>
      </c>
      <c r="D1019" t="s" s="4">
        <v>2144</v>
      </c>
      <c r="E1019" t="s" s="4">
        <v>2144</v>
      </c>
      <c r="F1019" t="s" s="4">
        <v>9</v>
      </c>
    </row>
    <row r="1020" ht="45.0" customHeight="true">
      <c r="A1020" t="s" s="4">
        <v>456</v>
      </c>
      <c r="B1020" t="s" s="4">
        <v>3430</v>
      </c>
      <c r="C1020" t="s" s="4">
        <v>2104</v>
      </c>
      <c r="D1020" t="s" s="4">
        <v>2146</v>
      </c>
      <c r="E1020" t="s" s="4">
        <v>2146</v>
      </c>
      <c r="F1020" t="s" s="4">
        <v>2106</v>
      </c>
    </row>
    <row r="1021" ht="45.0" customHeight="true">
      <c r="A1021" t="s" s="4">
        <v>456</v>
      </c>
      <c r="B1021" t="s" s="4">
        <v>3431</v>
      </c>
      <c r="C1021" t="s" s="4">
        <v>2108</v>
      </c>
      <c r="D1021" t="s" s="4">
        <v>2148</v>
      </c>
      <c r="E1021" t="s" s="4">
        <v>2148</v>
      </c>
      <c r="F1021" t="s" s="4">
        <v>2106</v>
      </c>
    </row>
    <row r="1022" ht="45.0" customHeight="true">
      <c r="A1022" t="s" s="4">
        <v>456</v>
      </c>
      <c r="B1022" t="s" s="4">
        <v>3432</v>
      </c>
      <c r="C1022" t="s" s="4">
        <v>2111</v>
      </c>
      <c r="D1022" t="s" s="4">
        <v>2150</v>
      </c>
      <c r="E1022" t="s" s="4">
        <v>2150</v>
      </c>
      <c r="F1022" t="s" s="4">
        <v>8</v>
      </c>
    </row>
    <row r="1023" ht="45.0" customHeight="true">
      <c r="A1023" t="s" s="4">
        <v>456</v>
      </c>
      <c r="B1023" t="s" s="4">
        <v>3433</v>
      </c>
      <c r="C1023" t="s" s="4">
        <v>2114</v>
      </c>
      <c r="D1023" t="s" s="4">
        <v>2148</v>
      </c>
      <c r="E1023" t="s" s="4">
        <v>2148</v>
      </c>
      <c r="F1023" t="s" s="4">
        <v>2106</v>
      </c>
    </row>
    <row r="1024" ht="45.0" customHeight="true">
      <c r="A1024" t="s" s="4">
        <v>456</v>
      </c>
      <c r="B1024" t="s" s="4">
        <v>3434</v>
      </c>
      <c r="C1024" t="s" s="4">
        <v>2108</v>
      </c>
      <c r="D1024" t="s" s="4">
        <v>2148</v>
      </c>
      <c r="E1024" t="s" s="4">
        <v>2148</v>
      </c>
      <c r="F1024" t="s" s="4">
        <v>2106</v>
      </c>
    </row>
    <row r="1025" ht="45.0" customHeight="true">
      <c r="A1025" t="s" s="4">
        <v>458</v>
      </c>
      <c r="B1025" t="s" s="4">
        <v>3435</v>
      </c>
      <c r="C1025" t="s" s="4">
        <v>2108</v>
      </c>
      <c r="D1025" t="s" s="4">
        <v>2148</v>
      </c>
      <c r="E1025" t="s" s="4">
        <v>2148</v>
      </c>
      <c r="F1025" t="s" s="4">
        <v>2125</v>
      </c>
    </row>
    <row r="1026" ht="45.0" customHeight="true">
      <c r="A1026" t="s" s="4">
        <v>458</v>
      </c>
      <c r="B1026" t="s" s="4">
        <v>3436</v>
      </c>
      <c r="C1026" t="s" s="4">
        <v>2104</v>
      </c>
      <c r="D1026" t="s" s="4">
        <v>2155</v>
      </c>
      <c r="E1026" t="s" s="4">
        <v>2155</v>
      </c>
      <c r="F1026" t="s" s="4">
        <v>8</v>
      </c>
    </row>
    <row r="1027" ht="45.0" customHeight="true">
      <c r="A1027" t="s" s="4">
        <v>458</v>
      </c>
      <c r="B1027" t="s" s="4">
        <v>3437</v>
      </c>
      <c r="C1027" t="s" s="4">
        <v>2108</v>
      </c>
      <c r="D1027" t="s" s="4">
        <v>2157</v>
      </c>
      <c r="E1027" t="s" s="4">
        <v>2157</v>
      </c>
      <c r="F1027" t="s" s="4">
        <v>9</v>
      </c>
    </row>
    <row r="1028" ht="45.0" customHeight="true">
      <c r="A1028" t="s" s="4">
        <v>458</v>
      </c>
      <c r="B1028" t="s" s="4">
        <v>3438</v>
      </c>
      <c r="C1028" t="s" s="4">
        <v>2111</v>
      </c>
      <c r="D1028" t="s" s="4">
        <v>2159</v>
      </c>
      <c r="E1028" t="s" s="4">
        <v>2159</v>
      </c>
      <c r="F1028" t="s" s="4">
        <v>2160</v>
      </c>
    </row>
    <row r="1029" ht="45.0" customHeight="true">
      <c r="A1029" t="s" s="4">
        <v>458</v>
      </c>
      <c r="B1029" t="s" s="4">
        <v>3439</v>
      </c>
      <c r="C1029" t="s" s="4">
        <v>2114</v>
      </c>
      <c r="D1029" t="s" s="4">
        <v>2162</v>
      </c>
      <c r="E1029" t="s" s="4">
        <v>2162</v>
      </c>
      <c r="F1029" t="s" s="4">
        <v>2106</v>
      </c>
    </row>
    <row r="1030" ht="45.0" customHeight="true">
      <c r="A1030" t="s" s="4">
        <v>458</v>
      </c>
      <c r="B1030" t="s" s="4">
        <v>3440</v>
      </c>
      <c r="C1030" t="s" s="4">
        <v>2108</v>
      </c>
      <c r="D1030" t="s" s="4">
        <v>2164</v>
      </c>
      <c r="E1030" t="s" s="4">
        <v>2164</v>
      </c>
      <c r="F1030" t="s" s="4">
        <v>2165</v>
      </c>
    </row>
    <row r="1031" ht="45.0" customHeight="true">
      <c r="A1031" t="s" s="4">
        <v>460</v>
      </c>
      <c r="B1031" t="s" s="4">
        <v>3441</v>
      </c>
      <c r="C1031" t="s" s="4">
        <v>2108</v>
      </c>
      <c r="D1031" t="s" s="4">
        <v>2167</v>
      </c>
      <c r="E1031" t="s" s="4">
        <v>2167</v>
      </c>
      <c r="F1031" t="s" s="4">
        <v>2160</v>
      </c>
    </row>
    <row r="1032" ht="45.0" customHeight="true">
      <c r="A1032" t="s" s="4">
        <v>460</v>
      </c>
      <c r="B1032" t="s" s="4">
        <v>3442</v>
      </c>
      <c r="C1032" t="s" s="4">
        <v>2104</v>
      </c>
      <c r="D1032" t="s" s="4">
        <v>2169</v>
      </c>
      <c r="E1032" t="s" s="4">
        <v>2169</v>
      </c>
      <c r="F1032" t="s" s="4">
        <v>8</v>
      </c>
    </row>
    <row r="1033" ht="45.0" customHeight="true">
      <c r="A1033" t="s" s="4">
        <v>460</v>
      </c>
      <c r="B1033" t="s" s="4">
        <v>3443</v>
      </c>
      <c r="C1033" t="s" s="4">
        <v>2171</v>
      </c>
      <c r="D1033" t="s" s="4">
        <v>2150</v>
      </c>
      <c r="E1033" t="s" s="4">
        <v>2150</v>
      </c>
      <c r="F1033" t="s" s="4">
        <v>9</v>
      </c>
    </row>
    <row r="1034" ht="45.0" customHeight="true">
      <c r="A1034" t="s" s="4">
        <v>460</v>
      </c>
      <c r="B1034" t="s" s="4">
        <v>3444</v>
      </c>
      <c r="C1034" t="s" s="4">
        <v>2111</v>
      </c>
      <c r="D1034" t="s" s="4">
        <v>2173</v>
      </c>
      <c r="E1034" t="s" s="4">
        <v>2173</v>
      </c>
      <c r="F1034" t="s" s="4">
        <v>2125</v>
      </c>
    </row>
    <row r="1035" ht="45.0" customHeight="true">
      <c r="A1035" t="s" s="4">
        <v>460</v>
      </c>
      <c r="B1035" t="s" s="4">
        <v>3445</v>
      </c>
      <c r="C1035" t="s" s="4">
        <v>2171</v>
      </c>
      <c r="D1035" t="s" s="4">
        <v>2175</v>
      </c>
      <c r="E1035" t="s" s="4">
        <v>2175</v>
      </c>
      <c r="F1035" t="s" s="4">
        <v>8</v>
      </c>
    </row>
    <row r="1036" ht="45.0" customHeight="true">
      <c r="A1036" t="s" s="4">
        <v>460</v>
      </c>
      <c r="B1036" t="s" s="4">
        <v>3446</v>
      </c>
      <c r="C1036" t="s" s="4">
        <v>2171</v>
      </c>
      <c r="D1036" t="s" s="4">
        <v>2177</v>
      </c>
      <c r="E1036" t="s" s="4">
        <v>2177</v>
      </c>
      <c r="F1036" t="s" s="4">
        <v>9</v>
      </c>
    </row>
    <row r="1037" ht="45.0" customHeight="true">
      <c r="A1037" t="s" s="4">
        <v>462</v>
      </c>
      <c r="B1037" t="s" s="4">
        <v>3447</v>
      </c>
      <c r="C1037" t="s" s="4">
        <v>2171</v>
      </c>
      <c r="D1037" t="s" s="4">
        <v>2179</v>
      </c>
      <c r="E1037" t="s" s="4">
        <v>2179</v>
      </c>
      <c r="F1037" t="s" s="4">
        <v>9</v>
      </c>
    </row>
    <row r="1038" ht="45.0" customHeight="true">
      <c r="A1038" t="s" s="4">
        <v>462</v>
      </c>
      <c r="B1038" t="s" s="4">
        <v>3448</v>
      </c>
      <c r="C1038" t="s" s="4">
        <v>2104</v>
      </c>
      <c r="D1038" t="s" s="4">
        <v>2181</v>
      </c>
      <c r="E1038" t="s" s="4">
        <v>2181</v>
      </c>
      <c r="F1038" t="s" s="4">
        <v>2160</v>
      </c>
    </row>
    <row r="1039" ht="45.0" customHeight="true">
      <c r="A1039" t="s" s="4">
        <v>462</v>
      </c>
      <c r="B1039" t="s" s="4">
        <v>3449</v>
      </c>
      <c r="C1039" t="s" s="4">
        <v>2171</v>
      </c>
      <c r="D1039" t="s" s="4">
        <v>2183</v>
      </c>
      <c r="E1039" t="s" s="4">
        <v>2183</v>
      </c>
      <c r="F1039" t="s" s="4">
        <v>9</v>
      </c>
    </row>
    <row r="1040" ht="45.0" customHeight="true">
      <c r="A1040" t="s" s="4">
        <v>462</v>
      </c>
      <c r="B1040" t="s" s="4">
        <v>3450</v>
      </c>
      <c r="C1040" t="s" s="4">
        <v>2171</v>
      </c>
      <c r="D1040" t="s" s="4">
        <v>2185</v>
      </c>
      <c r="E1040" t="s" s="4">
        <v>2185</v>
      </c>
      <c r="F1040" t="s" s="4">
        <v>9</v>
      </c>
    </row>
    <row r="1041" ht="45.0" customHeight="true">
      <c r="A1041" t="s" s="4">
        <v>462</v>
      </c>
      <c r="B1041" t="s" s="4">
        <v>3451</v>
      </c>
      <c r="C1041" t="s" s="4">
        <v>2171</v>
      </c>
      <c r="D1041" t="s" s="4">
        <v>2187</v>
      </c>
      <c r="E1041" t="s" s="4">
        <v>2187</v>
      </c>
      <c r="F1041" t="s" s="4">
        <v>2125</v>
      </c>
    </row>
    <row r="1042" ht="45.0" customHeight="true">
      <c r="A1042" t="s" s="4">
        <v>462</v>
      </c>
      <c r="B1042" t="s" s="4">
        <v>3452</v>
      </c>
      <c r="C1042" t="s" s="4">
        <v>2171</v>
      </c>
      <c r="D1042" t="s" s="4">
        <v>2189</v>
      </c>
      <c r="E1042" t="s" s="4">
        <v>2189</v>
      </c>
      <c r="F1042" t="s" s="4">
        <v>10</v>
      </c>
    </row>
    <row r="1043" ht="45.0" customHeight="true">
      <c r="A1043" t="s" s="4">
        <v>464</v>
      </c>
      <c r="B1043" t="s" s="4">
        <v>3453</v>
      </c>
      <c r="C1043" t="s" s="4">
        <v>2171</v>
      </c>
      <c r="D1043" t="s" s="4">
        <v>2177</v>
      </c>
      <c r="E1043" t="s" s="4">
        <v>2177</v>
      </c>
      <c r="F1043" t="s" s="4">
        <v>2118</v>
      </c>
    </row>
    <row r="1044" ht="45.0" customHeight="true">
      <c r="A1044" t="s" s="4">
        <v>464</v>
      </c>
      <c r="B1044" t="s" s="4">
        <v>3454</v>
      </c>
      <c r="C1044" t="s" s="4">
        <v>2171</v>
      </c>
      <c r="D1044" t="s" s="4">
        <v>2192</v>
      </c>
      <c r="E1044" t="s" s="4">
        <v>2192</v>
      </c>
      <c r="F1044" t="s" s="4">
        <v>2106</v>
      </c>
    </row>
    <row r="1045" ht="45.0" customHeight="true">
      <c r="A1045" t="s" s="4">
        <v>464</v>
      </c>
      <c r="B1045" t="s" s="4">
        <v>3455</v>
      </c>
      <c r="C1045" t="s" s="4">
        <v>2171</v>
      </c>
      <c r="D1045" t="s" s="4">
        <v>2194</v>
      </c>
      <c r="E1045" t="s" s="4">
        <v>2194</v>
      </c>
      <c r="F1045" t="s" s="4">
        <v>2125</v>
      </c>
    </row>
    <row r="1046" ht="45.0" customHeight="true">
      <c r="A1046" t="s" s="4">
        <v>464</v>
      </c>
      <c r="B1046" t="s" s="4">
        <v>3456</v>
      </c>
      <c r="C1046" t="s" s="4">
        <v>2171</v>
      </c>
      <c r="D1046" t="s" s="4">
        <v>2102</v>
      </c>
      <c r="E1046" t="s" s="4">
        <v>2102</v>
      </c>
      <c r="F1046" t="s" s="4">
        <v>9</v>
      </c>
    </row>
    <row r="1047" ht="45.0" customHeight="true">
      <c r="A1047" t="s" s="4">
        <v>464</v>
      </c>
      <c r="B1047" t="s" s="4">
        <v>3457</v>
      </c>
      <c r="C1047" t="s" s="4">
        <v>2171</v>
      </c>
      <c r="D1047" t="s" s="4">
        <v>2197</v>
      </c>
      <c r="E1047" t="s" s="4">
        <v>2197</v>
      </c>
      <c r="F1047" t="s" s="4">
        <v>2160</v>
      </c>
    </row>
    <row r="1048" ht="45.0" customHeight="true">
      <c r="A1048" t="s" s="4">
        <v>464</v>
      </c>
      <c r="B1048" t="s" s="4">
        <v>3458</v>
      </c>
      <c r="C1048" t="s" s="4">
        <v>2171</v>
      </c>
      <c r="D1048" t="s" s="4">
        <v>2127</v>
      </c>
      <c r="E1048" t="s" s="4">
        <v>2127</v>
      </c>
      <c r="F1048" t="s" s="4">
        <v>10</v>
      </c>
    </row>
    <row r="1049" ht="45.0" customHeight="true">
      <c r="A1049" t="s" s="4">
        <v>466</v>
      </c>
      <c r="B1049" t="s" s="4">
        <v>3459</v>
      </c>
      <c r="C1049" t="s" s="4">
        <v>2171</v>
      </c>
      <c r="D1049" t="s" s="4">
        <v>2200</v>
      </c>
      <c r="E1049" t="s" s="4">
        <v>2200</v>
      </c>
      <c r="F1049" t="s" s="4">
        <v>9</v>
      </c>
    </row>
    <row r="1050" ht="45.0" customHeight="true">
      <c r="A1050" t="s" s="4">
        <v>466</v>
      </c>
      <c r="B1050" t="s" s="4">
        <v>3460</v>
      </c>
      <c r="C1050" t="s" s="4">
        <v>2171</v>
      </c>
      <c r="D1050" t="s" s="4">
        <v>2202</v>
      </c>
      <c r="E1050" t="s" s="4">
        <v>2202</v>
      </c>
      <c r="F1050" t="s" s="4">
        <v>8</v>
      </c>
    </row>
    <row r="1051" ht="45.0" customHeight="true">
      <c r="A1051" t="s" s="4">
        <v>466</v>
      </c>
      <c r="B1051" t="s" s="4">
        <v>3461</v>
      </c>
      <c r="C1051" t="s" s="4">
        <v>2171</v>
      </c>
      <c r="D1051" t="s" s="4">
        <v>2192</v>
      </c>
      <c r="E1051" t="s" s="4">
        <v>2192</v>
      </c>
      <c r="F1051" t="s" s="4">
        <v>2106</v>
      </c>
    </row>
    <row r="1052" ht="45.0" customHeight="true">
      <c r="A1052" t="s" s="4">
        <v>466</v>
      </c>
      <c r="B1052" t="s" s="4">
        <v>3462</v>
      </c>
      <c r="C1052" t="s" s="4">
        <v>2171</v>
      </c>
      <c r="D1052" t="s" s="4">
        <v>2205</v>
      </c>
      <c r="E1052" t="s" s="4">
        <v>2205</v>
      </c>
      <c r="F1052" t="s" s="4">
        <v>9</v>
      </c>
    </row>
    <row r="1053" ht="45.0" customHeight="true">
      <c r="A1053" t="s" s="4">
        <v>466</v>
      </c>
      <c r="B1053" t="s" s="4">
        <v>3463</v>
      </c>
      <c r="C1053" t="s" s="4">
        <v>2171</v>
      </c>
      <c r="D1053" t="s" s="4">
        <v>2207</v>
      </c>
      <c r="E1053" t="s" s="4">
        <v>2207</v>
      </c>
      <c r="F1053" t="s" s="4">
        <v>2125</v>
      </c>
    </row>
    <row r="1054" ht="45.0" customHeight="true">
      <c r="A1054" t="s" s="4">
        <v>466</v>
      </c>
      <c r="B1054" t="s" s="4">
        <v>3464</v>
      </c>
      <c r="C1054" t="s" s="4">
        <v>2171</v>
      </c>
      <c r="D1054" t="s" s="4">
        <v>2192</v>
      </c>
      <c r="E1054" t="s" s="4">
        <v>2192</v>
      </c>
      <c r="F1054" t="s" s="4">
        <v>2106</v>
      </c>
    </row>
    <row r="1055" ht="45.0" customHeight="true">
      <c r="A1055" t="s" s="4">
        <v>468</v>
      </c>
      <c r="B1055" t="s" s="4">
        <v>3465</v>
      </c>
      <c r="C1055" t="s" s="4">
        <v>2171</v>
      </c>
      <c r="D1055" t="s" s="4">
        <v>2210</v>
      </c>
      <c r="E1055" t="s" s="4">
        <v>2210</v>
      </c>
      <c r="F1055" t="s" s="4">
        <v>9</v>
      </c>
    </row>
    <row r="1056" ht="45.0" customHeight="true">
      <c r="A1056" t="s" s="4">
        <v>468</v>
      </c>
      <c r="B1056" t="s" s="4">
        <v>3466</v>
      </c>
      <c r="C1056" t="s" s="4">
        <v>2171</v>
      </c>
      <c r="D1056" t="s" s="4">
        <v>2212</v>
      </c>
      <c r="E1056" t="s" s="4">
        <v>2212</v>
      </c>
      <c r="F1056" t="s" s="4">
        <v>8</v>
      </c>
    </row>
    <row r="1057" ht="45.0" customHeight="true">
      <c r="A1057" t="s" s="4">
        <v>468</v>
      </c>
      <c r="B1057" t="s" s="4">
        <v>3467</v>
      </c>
      <c r="C1057" t="s" s="4">
        <v>2171</v>
      </c>
      <c r="D1057" t="s" s="4">
        <v>2214</v>
      </c>
      <c r="E1057" t="s" s="4">
        <v>2214</v>
      </c>
      <c r="F1057" t="s" s="4">
        <v>9</v>
      </c>
    </row>
    <row r="1058" ht="45.0" customHeight="true">
      <c r="A1058" t="s" s="4">
        <v>468</v>
      </c>
      <c r="B1058" t="s" s="4">
        <v>3468</v>
      </c>
      <c r="C1058" t="s" s="4">
        <v>2171</v>
      </c>
      <c r="D1058" t="s" s="4">
        <v>2216</v>
      </c>
      <c r="E1058" t="s" s="4">
        <v>2216</v>
      </c>
      <c r="F1058" t="s" s="4">
        <v>9</v>
      </c>
    </row>
    <row r="1059" ht="45.0" customHeight="true">
      <c r="A1059" t="s" s="4">
        <v>468</v>
      </c>
      <c r="B1059" t="s" s="4">
        <v>3469</v>
      </c>
      <c r="C1059" t="s" s="4">
        <v>2171</v>
      </c>
      <c r="D1059" t="s" s="4">
        <v>2218</v>
      </c>
      <c r="E1059" t="s" s="4">
        <v>2218</v>
      </c>
      <c r="F1059" t="s" s="4">
        <v>2106</v>
      </c>
    </row>
    <row r="1060" ht="45.0" customHeight="true">
      <c r="A1060" t="s" s="4">
        <v>468</v>
      </c>
      <c r="B1060" t="s" s="4">
        <v>3470</v>
      </c>
      <c r="C1060" t="s" s="4">
        <v>2171</v>
      </c>
      <c r="D1060" t="s" s="4">
        <v>2220</v>
      </c>
      <c r="E1060" t="s" s="4">
        <v>2220</v>
      </c>
      <c r="F1060" t="s" s="4">
        <v>2160</v>
      </c>
    </row>
    <row r="1061" ht="45.0" customHeight="true">
      <c r="A1061" t="s" s="4">
        <v>470</v>
      </c>
      <c r="B1061" t="s" s="4">
        <v>3471</v>
      </c>
      <c r="C1061" t="s" s="4">
        <v>2171</v>
      </c>
      <c r="D1061" t="s" s="4">
        <v>2192</v>
      </c>
      <c r="E1061" t="s" s="4">
        <v>2192</v>
      </c>
      <c r="F1061" t="s" s="4">
        <v>2125</v>
      </c>
    </row>
    <row r="1062" ht="45.0" customHeight="true">
      <c r="A1062" t="s" s="4">
        <v>470</v>
      </c>
      <c r="B1062" t="s" s="4">
        <v>3472</v>
      </c>
      <c r="C1062" t="s" s="4">
        <v>2171</v>
      </c>
      <c r="D1062" t="s" s="4">
        <v>2223</v>
      </c>
      <c r="E1062" t="s" s="4">
        <v>2223</v>
      </c>
      <c r="F1062" t="s" s="4">
        <v>8</v>
      </c>
    </row>
    <row r="1063" ht="45.0" customHeight="true">
      <c r="A1063" t="s" s="4">
        <v>470</v>
      </c>
      <c r="B1063" t="s" s="4">
        <v>3473</v>
      </c>
      <c r="C1063" t="s" s="4">
        <v>2225</v>
      </c>
      <c r="D1063" t="s" s="4">
        <v>2226</v>
      </c>
      <c r="E1063" t="s" s="4">
        <v>2226</v>
      </c>
      <c r="F1063" t="s" s="4">
        <v>9</v>
      </c>
    </row>
    <row r="1064" ht="45.0" customHeight="true">
      <c r="A1064" t="s" s="4">
        <v>470</v>
      </c>
      <c r="B1064" t="s" s="4">
        <v>3474</v>
      </c>
      <c r="C1064" t="s" s="4">
        <v>2171</v>
      </c>
      <c r="D1064" t="s" s="4">
        <v>2228</v>
      </c>
      <c r="E1064" t="s" s="4">
        <v>2228</v>
      </c>
      <c r="F1064" t="s" s="4">
        <v>10</v>
      </c>
    </row>
    <row r="1065" ht="45.0" customHeight="true">
      <c r="A1065" t="s" s="4">
        <v>470</v>
      </c>
      <c r="B1065" t="s" s="4">
        <v>3475</v>
      </c>
      <c r="C1065" t="s" s="4">
        <v>2225</v>
      </c>
      <c r="D1065" t="s" s="4">
        <v>2230</v>
      </c>
      <c r="E1065" t="s" s="4">
        <v>2230</v>
      </c>
      <c r="F1065" t="s" s="4">
        <v>8</v>
      </c>
    </row>
    <row r="1066" ht="45.0" customHeight="true">
      <c r="A1066" t="s" s="4">
        <v>470</v>
      </c>
      <c r="B1066" t="s" s="4">
        <v>3476</v>
      </c>
      <c r="C1066" t="s" s="4">
        <v>2225</v>
      </c>
      <c r="D1066" t="s" s="4">
        <v>2232</v>
      </c>
      <c r="E1066" t="s" s="4">
        <v>2232</v>
      </c>
      <c r="F1066" t="s" s="4">
        <v>9</v>
      </c>
    </row>
    <row r="1067" ht="45.0" customHeight="true">
      <c r="A1067" t="s" s="4">
        <v>472</v>
      </c>
      <c r="B1067" t="s" s="4">
        <v>3477</v>
      </c>
      <c r="C1067" t="s" s="4">
        <v>2171</v>
      </c>
      <c r="D1067" t="s" s="4">
        <v>2192</v>
      </c>
      <c r="E1067" t="s" s="4">
        <v>2192</v>
      </c>
      <c r="F1067" t="s" s="4">
        <v>2125</v>
      </c>
    </row>
    <row r="1068" ht="45.0" customHeight="true">
      <c r="A1068" t="s" s="4">
        <v>472</v>
      </c>
      <c r="B1068" t="s" s="4">
        <v>3478</v>
      </c>
      <c r="C1068" t="s" s="4">
        <v>2225</v>
      </c>
      <c r="D1068" t="s" s="4">
        <v>2235</v>
      </c>
      <c r="E1068" t="s" s="4">
        <v>2235</v>
      </c>
      <c r="F1068" t="s" s="4">
        <v>9</v>
      </c>
    </row>
    <row r="1069" ht="45.0" customHeight="true">
      <c r="A1069" t="s" s="4">
        <v>472</v>
      </c>
      <c r="B1069" t="s" s="4">
        <v>3479</v>
      </c>
      <c r="C1069" t="s" s="4">
        <v>2171</v>
      </c>
      <c r="D1069" t="s" s="4">
        <v>2237</v>
      </c>
      <c r="E1069" t="s" s="4">
        <v>2237</v>
      </c>
      <c r="F1069" t="s" s="4">
        <v>8</v>
      </c>
    </row>
    <row r="1070" ht="45.0" customHeight="true">
      <c r="A1070" t="s" s="4">
        <v>472</v>
      </c>
      <c r="B1070" t="s" s="4">
        <v>3480</v>
      </c>
      <c r="C1070" t="s" s="4">
        <v>2225</v>
      </c>
      <c r="D1070" t="s" s="4">
        <v>2239</v>
      </c>
      <c r="E1070" t="s" s="4">
        <v>2239</v>
      </c>
      <c r="F1070" t="s" s="4">
        <v>9</v>
      </c>
    </row>
    <row r="1071" ht="45.0" customHeight="true">
      <c r="A1071" t="s" s="4">
        <v>472</v>
      </c>
      <c r="B1071" t="s" s="4">
        <v>3481</v>
      </c>
      <c r="C1071" t="s" s="4">
        <v>2225</v>
      </c>
      <c r="D1071" t="s" s="4">
        <v>2241</v>
      </c>
      <c r="E1071" t="s" s="4">
        <v>2241</v>
      </c>
      <c r="F1071" t="s" s="4">
        <v>10</v>
      </c>
    </row>
    <row r="1072" ht="45.0" customHeight="true">
      <c r="A1072" t="s" s="4">
        <v>472</v>
      </c>
      <c r="B1072" t="s" s="4">
        <v>3482</v>
      </c>
      <c r="C1072" t="s" s="4">
        <v>2225</v>
      </c>
      <c r="D1072" t="s" s="4">
        <v>2243</v>
      </c>
      <c r="E1072" t="s" s="4">
        <v>2243</v>
      </c>
      <c r="F1072" t="s" s="4">
        <v>10</v>
      </c>
    </row>
    <row r="1073" ht="45.0" customHeight="true">
      <c r="A1073" t="s" s="4">
        <v>474</v>
      </c>
      <c r="B1073" t="s" s="4">
        <v>3483</v>
      </c>
      <c r="C1073" t="s" s="4">
        <v>2225</v>
      </c>
      <c r="D1073" t="s" s="4">
        <v>2235</v>
      </c>
      <c r="E1073" t="s" s="4">
        <v>2235</v>
      </c>
      <c r="F1073" t="s" s="4">
        <v>9</v>
      </c>
    </row>
    <row r="1074" ht="45.0" customHeight="true">
      <c r="A1074" t="s" s="4">
        <v>474</v>
      </c>
      <c r="B1074" t="s" s="4">
        <v>3484</v>
      </c>
      <c r="C1074" t="s" s="4">
        <v>2225</v>
      </c>
      <c r="D1074" t="s" s="4">
        <v>2232</v>
      </c>
      <c r="E1074" t="s" s="4">
        <v>2232</v>
      </c>
      <c r="F1074" t="s" s="4">
        <v>2118</v>
      </c>
    </row>
    <row r="1075" ht="45.0" customHeight="true">
      <c r="A1075" t="s" s="4">
        <v>474</v>
      </c>
      <c r="B1075" t="s" s="4">
        <v>3485</v>
      </c>
      <c r="C1075" t="s" s="4">
        <v>2225</v>
      </c>
      <c r="D1075" t="s" s="4">
        <v>2247</v>
      </c>
      <c r="E1075" t="s" s="4">
        <v>2247</v>
      </c>
      <c r="F1075" t="s" s="4">
        <v>8</v>
      </c>
    </row>
    <row r="1076" ht="45.0" customHeight="true">
      <c r="A1076" t="s" s="4">
        <v>474</v>
      </c>
      <c r="B1076" t="s" s="4">
        <v>3486</v>
      </c>
      <c r="C1076" t="s" s="4">
        <v>2225</v>
      </c>
      <c r="D1076" t="s" s="4">
        <v>2249</v>
      </c>
      <c r="E1076" t="s" s="4">
        <v>2249</v>
      </c>
      <c r="F1076" t="s" s="4">
        <v>2125</v>
      </c>
    </row>
    <row r="1077" ht="45.0" customHeight="true">
      <c r="A1077" t="s" s="4">
        <v>474</v>
      </c>
      <c r="B1077" t="s" s="4">
        <v>3487</v>
      </c>
      <c r="C1077" t="s" s="4">
        <v>2225</v>
      </c>
      <c r="D1077" t="s" s="4">
        <v>2251</v>
      </c>
      <c r="E1077" t="s" s="4">
        <v>2251</v>
      </c>
      <c r="F1077" t="s" s="4">
        <v>10</v>
      </c>
    </row>
    <row r="1078" ht="45.0" customHeight="true">
      <c r="A1078" t="s" s="4">
        <v>474</v>
      </c>
      <c r="B1078" t="s" s="4">
        <v>3488</v>
      </c>
      <c r="C1078" t="s" s="4">
        <v>2225</v>
      </c>
      <c r="D1078" t="s" s="4">
        <v>2253</v>
      </c>
      <c r="E1078" t="s" s="4">
        <v>2253</v>
      </c>
      <c r="F1078" t="s" s="4">
        <v>9</v>
      </c>
    </row>
    <row r="1079" ht="45.0" customHeight="true">
      <c r="A1079" t="s" s="4">
        <v>476</v>
      </c>
      <c r="B1079" t="s" s="4">
        <v>3489</v>
      </c>
      <c r="C1079" t="s" s="4">
        <v>2225</v>
      </c>
      <c r="D1079" t="s" s="4">
        <v>2255</v>
      </c>
      <c r="E1079" t="s" s="4">
        <v>2255</v>
      </c>
      <c r="F1079" t="s" s="4">
        <v>9</v>
      </c>
    </row>
    <row r="1080" ht="45.0" customHeight="true">
      <c r="A1080" t="s" s="4">
        <v>476</v>
      </c>
      <c r="B1080" t="s" s="4">
        <v>3490</v>
      </c>
      <c r="C1080" t="s" s="4">
        <v>2225</v>
      </c>
      <c r="D1080" t="s" s="4">
        <v>2257</v>
      </c>
      <c r="E1080" t="s" s="4">
        <v>2257</v>
      </c>
      <c r="F1080" t="s" s="4">
        <v>9</v>
      </c>
    </row>
    <row r="1081" ht="45.0" customHeight="true">
      <c r="A1081" t="s" s="4">
        <v>476</v>
      </c>
      <c r="B1081" t="s" s="4">
        <v>3491</v>
      </c>
      <c r="C1081" t="s" s="4">
        <v>2225</v>
      </c>
      <c r="D1081" t="s" s="4">
        <v>2259</v>
      </c>
      <c r="E1081" t="s" s="4">
        <v>2259</v>
      </c>
      <c r="F1081" t="s" s="4">
        <v>8</v>
      </c>
    </row>
    <row r="1082" ht="45.0" customHeight="true">
      <c r="A1082" t="s" s="4">
        <v>476</v>
      </c>
      <c r="B1082" t="s" s="4">
        <v>3492</v>
      </c>
      <c r="C1082" t="s" s="4">
        <v>2225</v>
      </c>
      <c r="D1082" t="s" s="4">
        <v>2261</v>
      </c>
      <c r="E1082" t="s" s="4">
        <v>2261</v>
      </c>
      <c r="F1082" t="s" s="4">
        <v>2125</v>
      </c>
    </row>
    <row r="1083" ht="45.0" customHeight="true">
      <c r="A1083" t="s" s="4">
        <v>476</v>
      </c>
      <c r="B1083" t="s" s="4">
        <v>3493</v>
      </c>
      <c r="C1083" t="s" s="4">
        <v>2225</v>
      </c>
      <c r="D1083" t="s" s="4">
        <v>2263</v>
      </c>
      <c r="E1083" t="s" s="4">
        <v>2263</v>
      </c>
      <c r="F1083" t="s" s="4">
        <v>2106</v>
      </c>
    </row>
    <row r="1084" ht="45.0" customHeight="true">
      <c r="A1084" t="s" s="4">
        <v>476</v>
      </c>
      <c r="B1084" t="s" s="4">
        <v>3494</v>
      </c>
      <c r="C1084" t="s" s="4">
        <v>2225</v>
      </c>
      <c r="D1084" t="s" s="4">
        <v>2265</v>
      </c>
      <c r="E1084" t="s" s="4">
        <v>2265</v>
      </c>
      <c r="F1084" t="s" s="4">
        <v>10</v>
      </c>
    </row>
    <row r="1085" ht="45.0" customHeight="true">
      <c r="A1085" t="s" s="4">
        <v>478</v>
      </c>
      <c r="B1085" t="s" s="4">
        <v>3495</v>
      </c>
      <c r="C1085" t="s" s="4">
        <v>2225</v>
      </c>
      <c r="D1085" t="s" s="4">
        <v>2267</v>
      </c>
      <c r="E1085" t="s" s="4">
        <v>2267</v>
      </c>
      <c r="F1085" t="s" s="4">
        <v>9</v>
      </c>
    </row>
    <row r="1086" ht="45.0" customHeight="true">
      <c r="A1086" t="s" s="4">
        <v>478</v>
      </c>
      <c r="B1086" t="s" s="4">
        <v>3496</v>
      </c>
      <c r="C1086" t="s" s="4">
        <v>2225</v>
      </c>
      <c r="D1086" t="s" s="4">
        <v>2269</v>
      </c>
      <c r="E1086" t="s" s="4">
        <v>2269</v>
      </c>
      <c r="F1086" t="s" s="4">
        <v>9</v>
      </c>
    </row>
    <row r="1087" ht="45.0" customHeight="true">
      <c r="A1087" t="s" s="4">
        <v>478</v>
      </c>
      <c r="B1087" t="s" s="4">
        <v>3497</v>
      </c>
      <c r="C1087" t="s" s="4">
        <v>2225</v>
      </c>
      <c r="D1087" t="s" s="4">
        <v>2232</v>
      </c>
      <c r="E1087" t="s" s="4">
        <v>2232</v>
      </c>
      <c r="F1087" t="s" s="4">
        <v>8</v>
      </c>
    </row>
    <row r="1088" ht="45.0" customHeight="true">
      <c r="A1088" t="s" s="4">
        <v>478</v>
      </c>
      <c r="B1088" t="s" s="4">
        <v>3498</v>
      </c>
      <c r="C1088" t="s" s="4">
        <v>2225</v>
      </c>
      <c r="D1088" t="s" s="4">
        <v>2272</v>
      </c>
      <c r="E1088" t="s" s="4">
        <v>2272</v>
      </c>
      <c r="F1088" t="s" s="4">
        <v>2125</v>
      </c>
    </row>
    <row r="1089" ht="45.0" customHeight="true">
      <c r="A1089" t="s" s="4">
        <v>478</v>
      </c>
      <c r="B1089" t="s" s="4">
        <v>3499</v>
      </c>
      <c r="C1089" t="s" s="4">
        <v>2225</v>
      </c>
      <c r="D1089" t="s" s="4">
        <v>2274</v>
      </c>
      <c r="E1089" t="s" s="4">
        <v>2274</v>
      </c>
      <c r="F1089" t="s" s="4">
        <v>2160</v>
      </c>
    </row>
    <row r="1090" ht="45.0" customHeight="true">
      <c r="A1090" t="s" s="4">
        <v>478</v>
      </c>
      <c r="B1090" t="s" s="4">
        <v>3500</v>
      </c>
      <c r="C1090" t="s" s="4">
        <v>2276</v>
      </c>
      <c r="D1090" t="s" s="4">
        <v>2277</v>
      </c>
      <c r="E1090" t="s" s="4">
        <v>2277</v>
      </c>
      <c r="F1090" t="s" s="4">
        <v>10</v>
      </c>
    </row>
    <row r="1091" ht="45.0" customHeight="true">
      <c r="A1091" t="s" s="4">
        <v>480</v>
      </c>
      <c r="B1091" t="s" s="4">
        <v>3501</v>
      </c>
      <c r="C1091" t="s" s="4">
        <v>2225</v>
      </c>
      <c r="D1091" t="s" s="4">
        <v>2210</v>
      </c>
      <c r="E1091" t="s" s="4">
        <v>2210</v>
      </c>
      <c r="F1091" t="s" s="4">
        <v>9</v>
      </c>
    </row>
    <row r="1092" ht="45.0" customHeight="true">
      <c r="A1092" t="s" s="4">
        <v>480</v>
      </c>
      <c r="B1092" t="s" s="4">
        <v>3502</v>
      </c>
      <c r="C1092" t="s" s="4">
        <v>2225</v>
      </c>
      <c r="D1092" t="s" s="4">
        <v>2280</v>
      </c>
      <c r="E1092" t="s" s="4">
        <v>2280</v>
      </c>
      <c r="F1092" t="s" s="4">
        <v>2118</v>
      </c>
    </row>
    <row r="1093" ht="45.0" customHeight="true">
      <c r="A1093" t="s" s="4">
        <v>480</v>
      </c>
      <c r="B1093" t="s" s="4">
        <v>3503</v>
      </c>
      <c r="C1093" t="s" s="4">
        <v>2225</v>
      </c>
      <c r="D1093" t="s" s="4">
        <v>2282</v>
      </c>
      <c r="E1093" t="s" s="4">
        <v>2282</v>
      </c>
      <c r="F1093" t="s" s="4">
        <v>8</v>
      </c>
    </row>
    <row r="1094" ht="45.0" customHeight="true">
      <c r="A1094" t="s" s="4">
        <v>480</v>
      </c>
      <c r="B1094" t="s" s="4">
        <v>3504</v>
      </c>
      <c r="C1094" t="s" s="4">
        <v>2276</v>
      </c>
      <c r="D1094" t="s" s="4">
        <v>2284</v>
      </c>
      <c r="E1094" t="s" s="4">
        <v>2284</v>
      </c>
      <c r="F1094" t="s" s="4">
        <v>9</v>
      </c>
    </row>
    <row r="1095" ht="45.0" customHeight="true">
      <c r="A1095" t="s" s="4">
        <v>480</v>
      </c>
      <c r="B1095" t="s" s="4">
        <v>3505</v>
      </c>
      <c r="C1095" t="s" s="4">
        <v>2276</v>
      </c>
      <c r="D1095" t="s" s="4">
        <v>2286</v>
      </c>
      <c r="E1095" t="s" s="4">
        <v>2286</v>
      </c>
      <c r="F1095" t="s" s="4">
        <v>8</v>
      </c>
    </row>
    <row r="1096" ht="45.0" customHeight="true">
      <c r="A1096" t="s" s="4">
        <v>480</v>
      </c>
      <c r="B1096" t="s" s="4">
        <v>3506</v>
      </c>
      <c r="C1096" t="s" s="4">
        <v>2276</v>
      </c>
      <c r="D1096" t="s" s="4">
        <v>2288</v>
      </c>
      <c r="E1096" t="s" s="4">
        <v>2288</v>
      </c>
      <c r="F1096" t="s" s="4">
        <v>10</v>
      </c>
    </row>
    <row r="1097" ht="45.0" customHeight="true">
      <c r="A1097" t="s" s="4">
        <v>482</v>
      </c>
      <c r="B1097" t="s" s="4">
        <v>3507</v>
      </c>
      <c r="C1097" t="s" s="4">
        <v>2225</v>
      </c>
      <c r="D1097" t="s" s="4">
        <v>2290</v>
      </c>
      <c r="E1097" t="s" s="4">
        <v>2290</v>
      </c>
      <c r="F1097" t="s" s="4">
        <v>8</v>
      </c>
    </row>
    <row r="1098" ht="45.0" customHeight="true">
      <c r="A1098" t="s" s="4">
        <v>482</v>
      </c>
      <c r="B1098" t="s" s="4">
        <v>3508</v>
      </c>
      <c r="C1098" t="s" s="4">
        <v>2225</v>
      </c>
      <c r="D1098" t="s" s="4">
        <v>2292</v>
      </c>
      <c r="E1098" t="s" s="4">
        <v>2292</v>
      </c>
      <c r="F1098" t="s" s="4">
        <v>8</v>
      </c>
    </row>
    <row r="1099" ht="45.0" customHeight="true">
      <c r="A1099" t="s" s="4">
        <v>482</v>
      </c>
      <c r="B1099" t="s" s="4">
        <v>3509</v>
      </c>
      <c r="C1099" t="s" s="4">
        <v>2225</v>
      </c>
      <c r="D1099" t="s" s="4">
        <v>2269</v>
      </c>
      <c r="E1099" t="s" s="4">
        <v>2269</v>
      </c>
      <c r="F1099" t="s" s="4">
        <v>8</v>
      </c>
    </row>
    <row r="1100" ht="45.0" customHeight="true">
      <c r="A1100" t="s" s="4">
        <v>482</v>
      </c>
      <c r="B1100" t="s" s="4">
        <v>3510</v>
      </c>
      <c r="C1100" t="s" s="4">
        <v>2276</v>
      </c>
      <c r="D1100" t="s" s="4">
        <v>2295</v>
      </c>
      <c r="E1100" t="s" s="4">
        <v>2295</v>
      </c>
      <c r="F1100" t="s" s="4">
        <v>2125</v>
      </c>
    </row>
    <row r="1101" ht="45.0" customHeight="true">
      <c r="A1101" t="s" s="4">
        <v>482</v>
      </c>
      <c r="B1101" t="s" s="4">
        <v>3511</v>
      </c>
      <c r="C1101" t="s" s="4">
        <v>2276</v>
      </c>
      <c r="D1101" t="s" s="4">
        <v>2297</v>
      </c>
      <c r="E1101" t="s" s="4">
        <v>2297</v>
      </c>
      <c r="F1101" t="s" s="4">
        <v>8</v>
      </c>
    </row>
    <row r="1102" ht="45.0" customHeight="true">
      <c r="A1102" t="s" s="4">
        <v>482</v>
      </c>
      <c r="B1102" t="s" s="4">
        <v>3512</v>
      </c>
      <c r="C1102" t="s" s="4">
        <v>2276</v>
      </c>
      <c r="D1102" t="s" s="4">
        <v>2205</v>
      </c>
      <c r="E1102" t="s" s="4">
        <v>2205</v>
      </c>
      <c r="F1102" t="s" s="4">
        <v>2106</v>
      </c>
    </row>
    <row r="1103" ht="45.0" customHeight="true">
      <c r="A1103" t="s" s="4">
        <v>484</v>
      </c>
      <c r="B1103" t="s" s="4">
        <v>3513</v>
      </c>
      <c r="C1103" t="s" s="4">
        <v>2276</v>
      </c>
      <c r="D1103" t="s" s="4">
        <v>2265</v>
      </c>
      <c r="E1103" t="s" s="4">
        <v>2265</v>
      </c>
      <c r="F1103" t="s" s="4">
        <v>9</v>
      </c>
    </row>
    <row r="1104" ht="45.0" customHeight="true">
      <c r="A1104" t="s" s="4">
        <v>484</v>
      </c>
      <c r="B1104" t="s" s="4">
        <v>3514</v>
      </c>
      <c r="C1104" t="s" s="4">
        <v>2276</v>
      </c>
      <c r="D1104" t="s" s="4">
        <v>2301</v>
      </c>
      <c r="E1104" t="s" s="4">
        <v>2301</v>
      </c>
      <c r="F1104" t="s" s="4">
        <v>9</v>
      </c>
    </row>
    <row r="1105" ht="45.0" customHeight="true">
      <c r="A1105" t="s" s="4">
        <v>484</v>
      </c>
      <c r="B1105" t="s" s="4">
        <v>3515</v>
      </c>
      <c r="C1105" t="s" s="4">
        <v>2276</v>
      </c>
      <c r="D1105" t="s" s="4">
        <v>2303</v>
      </c>
      <c r="E1105" t="s" s="4">
        <v>2303</v>
      </c>
      <c r="F1105" t="s" s="4">
        <v>8</v>
      </c>
    </row>
    <row r="1106" ht="45.0" customHeight="true">
      <c r="A1106" t="s" s="4">
        <v>484</v>
      </c>
      <c r="B1106" t="s" s="4">
        <v>3516</v>
      </c>
      <c r="C1106" t="s" s="4">
        <v>2276</v>
      </c>
      <c r="D1106" t="s" s="4">
        <v>2305</v>
      </c>
      <c r="E1106" t="s" s="4">
        <v>2305</v>
      </c>
      <c r="F1106" t="s" s="4">
        <v>9</v>
      </c>
    </row>
    <row r="1107" ht="45.0" customHeight="true">
      <c r="A1107" t="s" s="4">
        <v>484</v>
      </c>
      <c r="B1107" t="s" s="4">
        <v>3517</v>
      </c>
      <c r="C1107" t="s" s="4">
        <v>2276</v>
      </c>
      <c r="D1107" t="s" s="4">
        <v>2307</v>
      </c>
      <c r="E1107" t="s" s="4">
        <v>2307</v>
      </c>
      <c r="F1107" t="s" s="4">
        <v>2125</v>
      </c>
    </row>
    <row r="1108" ht="45.0" customHeight="true">
      <c r="A1108" t="s" s="4">
        <v>484</v>
      </c>
      <c r="B1108" t="s" s="4">
        <v>3518</v>
      </c>
      <c r="C1108" t="s" s="4">
        <v>2276</v>
      </c>
      <c r="D1108" t="s" s="4">
        <v>2309</v>
      </c>
      <c r="E1108" t="s" s="4">
        <v>2309</v>
      </c>
      <c r="F1108" t="s" s="4">
        <v>10</v>
      </c>
    </row>
    <row r="1109" ht="45.0" customHeight="true">
      <c r="A1109" t="s" s="4">
        <v>486</v>
      </c>
      <c r="B1109" t="s" s="4">
        <v>3519</v>
      </c>
      <c r="C1109" t="s" s="4">
        <v>2276</v>
      </c>
      <c r="D1109" t="s" s="4">
        <v>2311</v>
      </c>
      <c r="E1109" t="s" s="4">
        <v>2311</v>
      </c>
      <c r="F1109" t="s" s="4">
        <v>8</v>
      </c>
    </row>
    <row r="1110" ht="45.0" customHeight="true">
      <c r="A1110" t="s" s="4">
        <v>486</v>
      </c>
      <c r="B1110" t="s" s="4">
        <v>3520</v>
      </c>
      <c r="C1110" t="s" s="4">
        <v>2276</v>
      </c>
      <c r="D1110" t="s" s="4">
        <v>2313</v>
      </c>
      <c r="E1110" t="s" s="4">
        <v>2313</v>
      </c>
      <c r="F1110" t="s" s="4">
        <v>2118</v>
      </c>
    </row>
    <row r="1111" ht="45.0" customHeight="true">
      <c r="A1111" t="s" s="4">
        <v>486</v>
      </c>
      <c r="B1111" t="s" s="4">
        <v>3521</v>
      </c>
      <c r="C1111" t="s" s="4">
        <v>2276</v>
      </c>
      <c r="D1111" t="s" s="4">
        <v>2315</v>
      </c>
      <c r="E1111" t="s" s="4">
        <v>2315</v>
      </c>
      <c r="F1111" t="s" s="4">
        <v>2125</v>
      </c>
    </row>
    <row r="1112" ht="45.0" customHeight="true">
      <c r="A1112" t="s" s="4">
        <v>486</v>
      </c>
      <c r="B1112" t="s" s="4">
        <v>3522</v>
      </c>
      <c r="C1112" t="s" s="4">
        <v>2276</v>
      </c>
      <c r="D1112" t="s" s="4">
        <v>2317</v>
      </c>
      <c r="E1112" t="s" s="4">
        <v>2317</v>
      </c>
      <c r="F1112" t="s" s="4">
        <v>2125</v>
      </c>
    </row>
    <row r="1113" ht="45.0" customHeight="true">
      <c r="A1113" t="s" s="4">
        <v>486</v>
      </c>
      <c r="B1113" t="s" s="4">
        <v>3523</v>
      </c>
      <c r="C1113" t="s" s="4">
        <v>2276</v>
      </c>
      <c r="D1113" t="s" s="4">
        <v>2319</v>
      </c>
      <c r="E1113" t="s" s="4">
        <v>2319</v>
      </c>
      <c r="F1113" t="s" s="4">
        <v>2106</v>
      </c>
    </row>
    <row r="1114" ht="45.0" customHeight="true">
      <c r="A1114" t="s" s="4">
        <v>486</v>
      </c>
      <c r="B1114" t="s" s="4">
        <v>3524</v>
      </c>
      <c r="C1114" t="s" s="4">
        <v>2276</v>
      </c>
      <c r="D1114" t="s" s="4">
        <v>2321</v>
      </c>
      <c r="E1114" t="s" s="4">
        <v>2321</v>
      </c>
      <c r="F1114" t="s" s="4">
        <v>2106</v>
      </c>
    </row>
    <row r="1115" ht="45.0" customHeight="true">
      <c r="A1115" t="s" s="4">
        <v>488</v>
      </c>
      <c r="B1115" t="s" s="4">
        <v>3525</v>
      </c>
      <c r="C1115" t="s" s="4">
        <v>2276</v>
      </c>
      <c r="D1115" t="s" s="4">
        <v>2269</v>
      </c>
      <c r="E1115" t="s" s="4">
        <v>2269</v>
      </c>
      <c r="F1115" t="s" s="4">
        <v>9</v>
      </c>
    </row>
    <row r="1116" ht="45.0" customHeight="true">
      <c r="A1116" t="s" s="4">
        <v>488</v>
      </c>
      <c r="B1116" t="s" s="4">
        <v>3526</v>
      </c>
      <c r="C1116" t="s" s="4">
        <v>2276</v>
      </c>
      <c r="D1116" t="s" s="4">
        <v>2265</v>
      </c>
      <c r="E1116" t="s" s="4">
        <v>2265</v>
      </c>
      <c r="F1116" t="s" s="4">
        <v>9</v>
      </c>
    </row>
    <row r="1117" ht="45.0" customHeight="true">
      <c r="A1117" t="s" s="4">
        <v>488</v>
      </c>
      <c r="B1117" t="s" s="4">
        <v>3527</v>
      </c>
      <c r="C1117" t="s" s="4">
        <v>2276</v>
      </c>
      <c r="D1117" t="s" s="4">
        <v>2325</v>
      </c>
      <c r="E1117" t="s" s="4">
        <v>2325</v>
      </c>
      <c r="F1117" t="s" s="4">
        <v>8</v>
      </c>
    </row>
    <row r="1118" ht="45.0" customHeight="true">
      <c r="A1118" t="s" s="4">
        <v>488</v>
      </c>
      <c r="B1118" t="s" s="4">
        <v>3528</v>
      </c>
      <c r="C1118" t="s" s="4">
        <v>2276</v>
      </c>
      <c r="D1118" t="s" s="4">
        <v>2301</v>
      </c>
      <c r="E1118" t="s" s="4">
        <v>2301</v>
      </c>
      <c r="F1118" t="s" s="4">
        <v>2125</v>
      </c>
    </row>
    <row r="1119" ht="45.0" customHeight="true">
      <c r="A1119" t="s" s="4">
        <v>488</v>
      </c>
      <c r="B1119" t="s" s="4">
        <v>3529</v>
      </c>
      <c r="C1119" t="s" s="4">
        <v>2276</v>
      </c>
      <c r="D1119" t="s" s="4">
        <v>2328</v>
      </c>
      <c r="E1119" t="s" s="4">
        <v>2328</v>
      </c>
      <c r="F1119" t="s" s="4">
        <v>2160</v>
      </c>
    </row>
    <row r="1120" ht="45.0" customHeight="true">
      <c r="A1120" t="s" s="4">
        <v>488</v>
      </c>
      <c r="B1120" t="s" s="4">
        <v>3530</v>
      </c>
      <c r="C1120" t="s" s="4">
        <v>2330</v>
      </c>
      <c r="D1120" t="s" s="4">
        <v>2331</v>
      </c>
      <c r="E1120" t="s" s="4">
        <v>2331</v>
      </c>
      <c r="F1120" t="s" s="4">
        <v>9</v>
      </c>
    </row>
    <row r="1121" ht="45.0" customHeight="true">
      <c r="A1121" t="s" s="4">
        <v>490</v>
      </c>
      <c r="B1121" t="s" s="4">
        <v>3531</v>
      </c>
      <c r="C1121" t="s" s="4">
        <v>2276</v>
      </c>
      <c r="D1121" t="s" s="4">
        <v>2333</v>
      </c>
      <c r="E1121" t="s" s="4">
        <v>2333</v>
      </c>
      <c r="F1121" t="s" s="4">
        <v>9</v>
      </c>
    </row>
    <row r="1122" ht="45.0" customHeight="true">
      <c r="A1122" t="s" s="4">
        <v>490</v>
      </c>
      <c r="B1122" t="s" s="4">
        <v>3532</v>
      </c>
      <c r="C1122" t="s" s="4">
        <v>2276</v>
      </c>
      <c r="D1122" t="s" s="4">
        <v>2335</v>
      </c>
      <c r="E1122" t="s" s="4">
        <v>2335</v>
      </c>
      <c r="F1122" t="s" s="4">
        <v>2118</v>
      </c>
    </row>
    <row r="1123" ht="45.0" customHeight="true">
      <c r="A1123" t="s" s="4">
        <v>490</v>
      </c>
      <c r="B1123" t="s" s="4">
        <v>3533</v>
      </c>
      <c r="C1123" t="s" s="4">
        <v>2276</v>
      </c>
      <c r="D1123" t="s" s="4">
        <v>2337</v>
      </c>
      <c r="E1123" t="s" s="4">
        <v>2337</v>
      </c>
      <c r="F1123" t="s" s="4">
        <v>9</v>
      </c>
    </row>
    <row r="1124" ht="45.0" customHeight="true">
      <c r="A1124" t="s" s="4">
        <v>490</v>
      </c>
      <c r="B1124" t="s" s="4">
        <v>3534</v>
      </c>
      <c r="C1124" t="s" s="4">
        <v>2330</v>
      </c>
      <c r="D1124" t="s" s="4">
        <v>2339</v>
      </c>
      <c r="E1124" t="s" s="4">
        <v>2339</v>
      </c>
      <c r="F1124" t="s" s="4">
        <v>9</v>
      </c>
    </row>
    <row r="1125" ht="45.0" customHeight="true">
      <c r="A1125" t="s" s="4">
        <v>490</v>
      </c>
      <c r="B1125" t="s" s="4">
        <v>3535</v>
      </c>
      <c r="C1125" t="s" s="4">
        <v>2330</v>
      </c>
      <c r="D1125" t="s" s="4">
        <v>2341</v>
      </c>
      <c r="E1125" t="s" s="4">
        <v>2341</v>
      </c>
      <c r="F1125" t="s" s="4">
        <v>2125</v>
      </c>
    </row>
    <row r="1126" ht="45.0" customHeight="true">
      <c r="A1126" t="s" s="4">
        <v>490</v>
      </c>
      <c r="B1126" t="s" s="4">
        <v>3536</v>
      </c>
      <c r="C1126" t="s" s="4">
        <v>2330</v>
      </c>
      <c r="D1126" t="s" s="4">
        <v>2343</v>
      </c>
      <c r="E1126" t="s" s="4">
        <v>2343</v>
      </c>
      <c r="F1126" t="s" s="4">
        <v>8</v>
      </c>
    </row>
    <row r="1127" ht="45.0" customHeight="true">
      <c r="A1127" t="s" s="4">
        <v>492</v>
      </c>
      <c r="B1127" t="s" s="4">
        <v>3537</v>
      </c>
      <c r="C1127" t="s" s="4">
        <v>2276</v>
      </c>
      <c r="D1127" t="s" s="4">
        <v>2345</v>
      </c>
      <c r="E1127" t="s" s="4">
        <v>2345</v>
      </c>
      <c r="F1127" t="s" s="4">
        <v>2118</v>
      </c>
    </row>
    <row r="1128" ht="45.0" customHeight="true">
      <c r="A1128" t="s" s="4">
        <v>492</v>
      </c>
      <c r="B1128" t="s" s="4">
        <v>3538</v>
      </c>
      <c r="C1128" t="s" s="4">
        <v>2276</v>
      </c>
      <c r="D1128" t="s" s="4">
        <v>2347</v>
      </c>
      <c r="E1128" t="s" s="4">
        <v>2347</v>
      </c>
      <c r="F1128" t="s" s="4">
        <v>9</v>
      </c>
    </row>
    <row r="1129" ht="45.0" customHeight="true">
      <c r="A1129" t="s" s="4">
        <v>492</v>
      </c>
      <c r="B1129" t="s" s="4">
        <v>3539</v>
      </c>
      <c r="C1129" t="s" s="4">
        <v>2276</v>
      </c>
      <c r="D1129" t="s" s="4">
        <v>2144</v>
      </c>
      <c r="E1129" t="s" s="4">
        <v>2144</v>
      </c>
      <c r="F1129" t="s" s="4">
        <v>8</v>
      </c>
    </row>
    <row r="1130" ht="45.0" customHeight="true">
      <c r="A1130" t="s" s="4">
        <v>492</v>
      </c>
      <c r="B1130" t="s" s="4">
        <v>3540</v>
      </c>
      <c r="C1130" t="s" s="4">
        <v>2330</v>
      </c>
      <c r="D1130" t="s" s="4">
        <v>2350</v>
      </c>
      <c r="E1130" t="s" s="4">
        <v>2350</v>
      </c>
      <c r="F1130" t="s" s="4">
        <v>9</v>
      </c>
    </row>
    <row r="1131" ht="45.0" customHeight="true">
      <c r="A1131" t="s" s="4">
        <v>492</v>
      </c>
      <c r="B1131" t="s" s="4">
        <v>3541</v>
      </c>
      <c r="C1131" t="s" s="4">
        <v>2330</v>
      </c>
      <c r="D1131" t="s" s="4">
        <v>2352</v>
      </c>
      <c r="E1131" t="s" s="4">
        <v>2352</v>
      </c>
      <c r="F1131" t="s" s="4">
        <v>8</v>
      </c>
    </row>
    <row r="1132" ht="45.0" customHeight="true">
      <c r="A1132" t="s" s="4">
        <v>492</v>
      </c>
      <c r="B1132" t="s" s="4">
        <v>3542</v>
      </c>
      <c r="C1132" t="s" s="4">
        <v>2330</v>
      </c>
      <c r="D1132" t="s" s="4">
        <v>2354</v>
      </c>
      <c r="E1132" t="s" s="4">
        <v>2354</v>
      </c>
      <c r="F1132" t="s" s="4">
        <v>2125</v>
      </c>
    </row>
    <row r="1133" ht="45.0" customHeight="true">
      <c r="A1133" t="s" s="4">
        <v>494</v>
      </c>
      <c r="B1133" t="s" s="4">
        <v>3543</v>
      </c>
      <c r="C1133" t="s" s="4">
        <v>2276</v>
      </c>
      <c r="D1133" t="s" s="4">
        <v>2356</v>
      </c>
      <c r="E1133" t="s" s="4">
        <v>2356</v>
      </c>
      <c r="F1133" t="s" s="4">
        <v>10</v>
      </c>
    </row>
    <row r="1134" ht="45.0" customHeight="true">
      <c r="A1134" t="s" s="4">
        <v>494</v>
      </c>
      <c r="B1134" t="s" s="4">
        <v>3544</v>
      </c>
      <c r="C1134" t="s" s="4">
        <v>2330</v>
      </c>
      <c r="D1134" t="s" s="4">
        <v>2247</v>
      </c>
      <c r="E1134" t="s" s="4">
        <v>2247</v>
      </c>
      <c r="F1134" t="s" s="4">
        <v>9</v>
      </c>
    </row>
    <row r="1135" ht="45.0" customHeight="true">
      <c r="A1135" t="s" s="4">
        <v>494</v>
      </c>
      <c r="B1135" t="s" s="4">
        <v>3545</v>
      </c>
      <c r="C1135" t="s" s="4">
        <v>2330</v>
      </c>
      <c r="D1135" t="s" s="4">
        <v>2359</v>
      </c>
      <c r="E1135" t="s" s="4">
        <v>2359</v>
      </c>
      <c r="F1135" t="s" s="4">
        <v>8</v>
      </c>
    </row>
    <row r="1136" ht="45.0" customHeight="true">
      <c r="A1136" t="s" s="4">
        <v>494</v>
      </c>
      <c r="B1136" t="s" s="4">
        <v>3546</v>
      </c>
      <c r="C1136" t="s" s="4">
        <v>2330</v>
      </c>
      <c r="D1136" t="s" s="4">
        <v>2361</v>
      </c>
      <c r="E1136" t="s" s="4">
        <v>2361</v>
      </c>
      <c r="F1136" t="s" s="4">
        <v>9</v>
      </c>
    </row>
    <row r="1137" ht="45.0" customHeight="true">
      <c r="A1137" t="s" s="4">
        <v>494</v>
      </c>
      <c r="B1137" t="s" s="4">
        <v>3547</v>
      </c>
      <c r="C1137" t="s" s="4">
        <v>2330</v>
      </c>
      <c r="D1137" t="s" s="4">
        <v>2363</v>
      </c>
      <c r="E1137" t="s" s="4">
        <v>2363</v>
      </c>
      <c r="F1137" t="s" s="4">
        <v>10</v>
      </c>
    </row>
    <row r="1138" ht="45.0" customHeight="true">
      <c r="A1138" t="s" s="4">
        <v>494</v>
      </c>
      <c r="B1138" t="s" s="4">
        <v>3548</v>
      </c>
      <c r="C1138" t="s" s="4">
        <v>2330</v>
      </c>
      <c r="D1138" t="s" s="4">
        <v>2365</v>
      </c>
      <c r="E1138" t="s" s="4">
        <v>2365</v>
      </c>
      <c r="F1138" t="s" s="4">
        <v>2125</v>
      </c>
    </row>
    <row r="1139" ht="45.0" customHeight="true">
      <c r="A1139" t="s" s="4">
        <v>496</v>
      </c>
      <c r="B1139" t="s" s="4">
        <v>3549</v>
      </c>
      <c r="C1139" t="s" s="4">
        <v>2330</v>
      </c>
      <c r="D1139" t="s" s="4">
        <v>2367</v>
      </c>
      <c r="E1139" t="s" s="4">
        <v>2367</v>
      </c>
      <c r="F1139" t="s" s="4">
        <v>8</v>
      </c>
    </row>
    <row r="1140" ht="45.0" customHeight="true">
      <c r="A1140" t="s" s="4">
        <v>496</v>
      </c>
      <c r="B1140" t="s" s="4">
        <v>3550</v>
      </c>
      <c r="C1140" t="s" s="4">
        <v>2330</v>
      </c>
      <c r="D1140" t="s" s="4">
        <v>2369</v>
      </c>
      <c r="E1140" t="s" s="4">
        <v>2369</v>
      </c>
      <c r="F1140" t="s" s="4">
        <v>2118</v>
      </c>
    </row>
    <row r="1141" ht="45.0" customHeight="true">
      <c r="A1141" t="s" s="4">
        <v>496</v>
      </c>
      <c r="B1141" t="s" s="4">
        <v>3551</v>
      </c>
      <c r="C1141" t="s" s="4">
        <v>2330</v>
      </c>
      <c r="D1141" t="s" s="4">
        <v>2371</v>
      </c>
      <c r="E1141" t="s" s="4">
        <v>2371</v>
      </c>
      <c r="F1141" t="s" s="4">
        <v>2125</v>
      </c>
    </row>
    <row r="1142" ht="45.0" customHeight="true">
      <c r="A1142" t="s" s="4">
        <v>496</v>
      </c>
      <c r="B1142" t="s" s="4">
        <v>3552</v>
      </c>
      <c r="C1142" t="s" s="4">
        <v>2330</v>
      </c>
      <c r="D1142" t="s" s="4">
        <v>2373</v>
      </c>
      <c r="E1142" t="s" s="4">
        <v>2373</v>
      </c>
      <c r="F1142" t="s" s="4">
        <v>2125</v>
      </c>
    </row>
    <row r="1143" ht="45.0" customHeight="true">
      <c r="A1143" t="s" s="4">
        <v>496</v>
      </c>
      <c r="B1143" t="s" s="4">
        <v>3553</v>
      </c>
      <c r="C1143" t="s" s="4">
        <v>2375</v>
      </c>
      <c r="D1143" t="s" s="4">
        <v>2376</v>
      </c>
      <c r="E1143" t="s" s="4">
        <v>2376</v>
      </c>
      <c r="F1143" t="s" s="4">
        <v>2106</v>
      </c>
    </row>
    <row r="1144" ht="45.0" customHeight="true">
      <c r="A1144" t="s" s="4">
        <v>496</v>
      </c>
      <c r="B1144" t="s" s="4">
        <v>3554</v>
      </c>
      <c r="C1144" t="s" s="4">
        <v>2330</v>
      </c>
      <c r="D1144" t="s" s="4">
        <v>2378</v>
      </c>
      <c r="E1144" t="s" s="4">
        <v>2378</v>
      </c>
      <c r="F1144" t="s" s="4">
        <v>2106</v>
      </c>
    </row>
    <row r="1145" ht="45.0" customHeight="true">
      <c r="A1145" t="s" s="4">
        <v>498</v>
      </c>
      <c r="B1145" t="s" s="4">
        <v>3555</v>
      </c>
      <c r="C1145" t="s" s="4">
        <v>2330</v>
      </c>
      <c r="D1145" t="s" s="4">
        <v>2380</v>
      </c>
      <c r="E1145" t="s" s="4">
        <v>2380</v>
      </c>
      <c r="F1145" t="s" s="4">
        <v>9</v>
      </c>
    </row>
    <row r="1146" ht="45.0" customHeight="true">
      <c r="A1146" t="s" s="4">
        <v>498</v>
      </c>
      <c r="B1146" t="s" s="4">
        <v>3556</v>
      </c>
      <c r="C1146" t="s" s="4">
        <v>2330</v>
      </c>
      <c r="D1146" t="s" s="4">
        <v>2382</v>
      </c>
      <c r="E1146" t="s" s="4">
        <v>2382</v>
      </c>
      <c r="F1146" t="s" s="4">
        <v>9</v>
      </c>
    </row>
    <row r="1147" ht="45.0" customHeight="true">
      <c r="A1147" t="s" s="4">
        <v>498</v>
      </c>
      <c r="B1147" t="s" s="4">
        <v>3557</v>
      </c>
      <c r="C1147" t="s" s="4">
        <v>2330</v>
      </c>
      <c r="D1147" t="s" s="4">
        <v>2384</v>
      </c>
      <c r="E1147" t="s" s="4">
        <v>2384</v>
      </c>
      <c r="F1147" t="s" s="4">
        <v>2125</v>
      </c>
    </row>
    <row r="1148" ht="45.0" customHeight="true">
      <c r="A1148" t="s" s="4">
        <v>498</v>
      </c>
      <c r="B1148" t="s" s="4">
        <v>3558</v>
      </c>
      <c r="C1148" t="s" s="4">
        <v>2375</v>
      </c>
      <c r="D1148" t="s" s="4">
        <v>2386</v>
      </c>
      <c r="E1148" t="s" s="4">
        <v>2386</v>
      </c>
      <c r="F1148" t="s" s="4">
        <v>8</v>
      </c>
    </row>
    <row r="1149" ht="45.0" customHeight="true">
      <c r="A1149" t="s" s="4">
        <v>498</v>
      </c>
      <c r="B1149" t="s" s="4">
        <v>3559</v>
      </c>
      <c r="C1149" t="s" s="4">
        <v>2330</v>
      </c>
      <c r="D1149" t="s" s="4">
        <v>2388</v>
      </c>
      <c r="E1149" t="s" s="4">
        <v>2388</v>
      </c>
      <c r="F1149" t="s" s="4">
        <v>2125</v>
      </c>
    </row>
    <row r="1150" ht="45.0" customHeight="true">
      <c r="A1150" t="s" s="4">
        <v>498</v>
      </c>
      <c r="B1150" t="s" s="4">
        <v>3560</v>
      </c>
      <c r="C1150" t="s" s="4">
        <v>2330</v>
      </c>
      <c r="D1150" t="s" s="4">
        <v>2390</v>
      </c>
      <c r="E1150" t="s" s="4">
        <v>2390</v>
      </c>
      <c r="F1150" t="s" s="4">
        <v>8</v>
      </c>
    </row>
    <row r="1151" ht="45.0" customHeight="true">
      <c r="A1151" t="s" s="4">
        <v>500</v>
      </c>
      <c r="B1151" t="s" s="4">
        <v>3561</v>
      </c>
      <c r="C1151" t="s" s="4">
        <v>2330</v>
      </c>
      <c r="D1151" t="s" s="4">
        <v>2392</v>
      </c>
      <c r="E1151" t="s" s="4">
        <v>2392</v>
      </c>
      <c r="F1151" t="s" s="4">
        <v>8</v>
      </c>
    </row>
    <row r="1152" ht="45.0" customHeight="true">
      <c r="A1152" t="s" s="4">
        <v>500</v>
      </c>
      <c r="B1152" t="s" s="4">
        <v>3562</v>
      </c>
      <c r="C1152" t="s" s="4">
        <v>2330</v>
      </c>
      <c r="D1152" t="s" s="4">
        <v>2228</v>
      </c>
      <c r="E1152" t="s" s="4">
        <v>2228</v>
      </c>
      <c r="F1152" t="s" s="4">
        <v>8</v>
      </c>
    </row>
    <row r="1153" ht="45.0" customHeight="true">
      <c r="A1153" t="s" s="4">
        <v>500</v>
      </c>
      <c r="B1153" t="s" s="4">
        <v>3563</v>
      </c>
      <c r="C1153" t="s" s="4">
        <v>2375</v>
      </c>
      <c r="D1153" t="s" s="4">
        <v>2395</v>
      </c>
      <c r="E1153" t="s" s="4">
        <v>2395</v>
      </c>
      <c r="F1153" t="s" s="4">
        <v>2125</v>
      </c>
    </row>
    <row r="1154" ht="45.0" customHeight="true">
      <c r="A1154" t="s" s="4">
        <v>500</v>
      </c>
      <c r="B1154" t="s" s="4">
        <v>3564</v>
      </c>
      <c r="C1154" t="s" s="4">
        <v>2375</v>
      </c>
      <c r="D1154" t="s" s="4">
        <v>2397</v>
      </c>
      <c r="E1154" t="s" s="4">
        <v>2397</v>
      </c>
      <c r="F1154" t="s" s="4">
        <v>9</v>
      </c>
    </row>
    <row r="1155" ht="45.0" customHeight="true">
      <c r="A1155" t="s" s="4">
        <v>500</v>
      </c>
      <c r="B1155" t="s" s="4">
        <v>3565</v>
      </c>
      <c r="C1155" t="s" s="4">
        <v>2375</v>
      </c>
      <c r="D1155" t="s" s="4">
        <v>2399</v>
      </c>
      <c r="E1155" t="s" s="4">
        <v>2399</v>
      </c>
      <c r="F1155" t="s" s="4">
        <v>8</v>
      </c>
    </row>
    <row r="1156" ht="45.0" customHeight="true">
      <c r="A1156" t="s" s="4">
        <v>500</v>
      </c>
      <c r="B1156" t="s" s="4">
        <v>3566</v>
      </c>
      <c r="C1156" t="s" s="4">
        <v>2330</v>
      </c>
      <c r="D1156" t="s" s="4">
        <v>2401</v>
      </c>
      <c r="E1156" t="s" s="4">
        <v>2401</v>
      </c>
      <c r="F1156" t="s" s="4">
        <v>8</v>
      </c>
    </row>
    <row r="1157" ht="45.0" customHeight="true">
      <c r="A1157" t="s" s="4">
        <v>502</v>
      </c>
      <c r="B1157" t="s" s="4">
        <v>3567</v>
      </c>
      <c r="C1157" t="s" s="4">
        <v>2330</v>
      </c>
      <c r="D1157" t="s" s="4">
        <v>2403</v>
      </c>
      <c r="E1157" t="s" s="4">
        <v>2403</v>
      </c>
      <c r="F1157" t="s" s="4">
        <v>10</v>
      </c>
    </row>
    <row r="1158" ht="45.0" customHeight="true">
      <c r="A1158" t="s" s="4">
        <v>502</v>
      </c>
      <c r="B1158" t="s" s="4">
        <v>3568</v>
      </c>
      <c r="C1158" t="s" s="4">
        <v>2330</v>
      </c>
      <c r="D1158" t="s" s="4">
        <v>2405</v>
      </c>
      <c r="E1158" t="s" s="4">
        <v>2405</v>
      </c>
      <c r="F1158" t="s" s="4">
        <v>9</v>
      </c>
    </row>
    <row r="1159" ht="45.0" customHeight="true">
      <c r="A1159" t="s" s="4">
        <v>502</v>
      </c>
      <c r="B1159" t="s" s="4">
        <v>3569</v>
      </c>
      <c r="C1159" t="s" s="4">
        <v>2375</v>
      </c>
      <c r="D1159" t="s" s="4">
        <v>2407</v>
      </c>
      <c r="E1159" t="s" s="4">
        <v>2407</v>
      </c>
      <c r="F1159" t="s" s="4">
        <v>9</v>
      </c>
    </row>
    <row r="1160" ht="45.0" customHeight="true">
      <c r="A1160" t="s" s="4">
        <v>502</v>
      </c>
      <c r="B1160" t="s" s="4">
        <v>3570</v>
      </c>
      <c r="C1160" t="s" s="4">
        <v>2375</v>
      </c>
      <c r="D1160" t="s" s="4">
        <v>2409</v>
      </c>
      <c r="E1160" t="s" s="4">
        <v>2409</v>
      </c>
      <c r="F1160" t="s" s="4">
        <v>2125</v>
      </c>
    </row>
    <row r="1161" ht="45.0" customHeight="true">
      <c r="A1161" t="s" s="4">
        <v>502</v>
      </c>
      <c r="B1161" t="s" s="4">
        <v>3571</v>
      </c>
      <c r="C1161" t="s" s="4">
        <v>2375</v>
      </c>
      <c r="D1161" t="s" s="4">
        <v>2411</v>
      </c>
      <c r="E1161" t="s" s="4">
        <v>2411</v>
      </c>
      <c r="F1161" t="s" s="4">
        <v>2125</v>
      </c>
    </row>
    <row r="1162" ht="45.0" customHeight="true">
      <c r="A1162" t="s" s="4">
        <v>502</v>
      </c>
      <c r="B1162" t="s" s="4">
        <v>3572</v>
      </c>
      <c r="C1162" t="s" s="4">
        <v>2330</v>
      </c>
      <c r="D1162" t="s" s="4">
        <v>2413</v>
      </c>
      <c r="E1162" t="s" s="4">
        <v>2413</v>
      </c>
      <c r="F1162" t="s" s="4">
        <v>8</v>
      </c>
    </row>
    <row r="1163" ht="45.0" customHeight="true">
      <c r="A1163" t="s" s="4">
        <v>504</v>
      </c>
      <c r="B1163" t="s" s="4">
        <v>3573</v>
      </c>
      <c r="C1163" t="s" s="4">
        <v>2330</v>
      </c>
      <c r="D1163" t="s" s="4">
        <v>2415</v>
      </c>
      <c r="E1163" t="s" s="4">
        <v>2415</v>
      </c>
      <c r="F1163" t="s" s="4">
        <v>8</v>
      </c>
    </row>
    <row r="1164" ht="45.0" customHeight="true">
      <c r="A1164" t="s" s="4">
        <v>504</v>
      </c>
      <c r="B1164" t="s" s="4">
        <v>3574</v>
      </c>
      <c r="C1164" t="s" s="4">
        <v>2375</v>
      </c>
      <c r="D1164" t="s" s="4">
        <v>2303</v>
      </c>
      <c r="E1164" t="s" s="4">
        <v>2303</v>
      </c>
      <c r="F1164" t="s" s="4">
        <v>9</v>
      </c>
    </row>
    <row r="1165" ht="45.0" customHeight="true">
      <c r="A1165" t="s" s="4">
        <v>504</v>
      </c>
      <c r="B1165" t="s" s="4">
        <v>3575</v>
      </c>
      <c r="C1165" t="s" s="4">
        <v>2375</v>
      </c>
      <c r="D1165" t="s" s="4">
        <v>2418</v>
      </c>
      <c r="E1165" t="s" s="4">
        <v>2418</v>
      </c>
      <c r="F1165" t="s" s="4">
        <v>2125</v>
      </c>
    </row>
    <row r="1166" ht="45.0" customHeight="true">
      <c r="A1166" t="s" s="4">
        <v>504</v>
      </c>
      <c r="B1166" t="s" s="4">
        <v>3576</v>
      </c>
      <c r="C1166" t="s" s="4">
        <v>2420</v>
      </c>
      <c r="D1166" t="s" s="4">
        <v>2421</v>
      </c>
      <c r="E1166" t="s" s="4">
        <v>2421</v>
      </c>
      <c r="F1166" t="s" s="4">
        <v>2160</v>
      </c>
    </row>
    <row r="1167" ht="45.0" customHeight="true">
      <c r="A1167" t="s" s="4">
        <v>504</v>
      </c>
      <c r="B1167" t="s" s="4">
        <v>3577</v>
      </c>
      <c r="C1167" t="s" s="4">
        <v>2375</v>
      </c>
      <c r="D1167" t="s" s="4">
        <v>2423</v>
      </c>
      <c r="E1167" t="s" s="4">
        <v>2423</v>
      </c>
      <c r="F1167" t="s" s="4">
        <v>2160</v>
      </c>
    </row>
    <row r="1168" ht="45.0" customHeight="true">
      <c r="A1168" t="s" s="4">
        <v>504</v>
      </c>
      <c r="B1168" t="s" s="4">
        <v>3578</v>
      </c>
      <c r="C1168" t="s" s="4">
        <v>2375</v>
      </c>
      <c r="D1168" t="s" s="4">
        <v>2425</v>
      </c>
      <c r="E1168" t="s" s="4">
        <v>2425</v>
      </c>
      <c r="F1168" t="s" s="4">
        <v>8</v>
      </c>
    </row>
    <row r="1169" ht="45.0" customHeight="true">
      <c r="A1169" t="s" s="4">
        <v>506</v>
      </c>
      <c r="B1169" t="s" s="4">
        <v>3579</v>
      </c>
      <c r="C1169" t="s" s="4">
        <v>2330</v>
      </c>
      <c r="D1169" t="s" s="4">
        <v>2427</v>
      </c>
      <c r="E1169" t="s" s="4">
        <v>2427</v>
      </c>
      <c r="F1169" t="s" s="4">
        <v>2106</v>
      </c>
    </row>
    <row r="1170" ht="45.0" customHeight="true">
      <c r="A1170" t="s" s="4">
        <v>506</v>
      </c>
      <c r="B1170" t="s" s="4">
        <v>3580</v>
      </c>
      <c r="C1170" t="s" s="4">
        <v>2375</v>
      </c>
      <c r="D1170" t="s" s="4">
        <v>2429</v>
      </c>
      <c r="E1170" t="s" s="4">
        <v>2429</v>
      </c>
      <c r="F1170" t="s" s="4">
        <v>10</v>
      </c>
    </row>
    <row r="1171" ht="45.0" customHeight="true">
      <c r="A1171" t="s" s="4">
        <v>506</v>
      </c>
      <c r="B1171" t="s" s="4">
        <v>3581</v>
      </c>
      <c r="C1171" t="s" s="4">
        <v>2375</v>
      </c>
      <c r="D1171" t="s" s="4">
        <v>2431</v>
      </c>
      <c r="E1171" t="s" s="4">
        <v>2431</v>
      </c>
      <c r="F1171" t="s" s="4">
        <v>2125</v>
      </c>
    </row>
    <row r="1172" ht="45.0" customHeight="true">
      <c r="A1172" t="s" s="4">
        <v>506</v>
      </c>
      <c r="B1172" t="s" s="4">
        <v>3582</v>
      </c>
      <c r="C1172" t="s" s="4">
        <v>2420</v>
      </c>
      <c r="D1172" t="s" s="4">
        <v>2433</v>
      </c>
      <c r="E1172" t="s" s="4">
        <v>2433</v>
      </c>
      <c r="F1172" t="s" s="4">
        <v>8</v>
      </c>
    </row>
    <row r="1173" ht="45.0" customHeight="true">
      <c r="A1173" t="s" s="4">
        <v>506</v>
      </c>
      <c r="B1173" t="s" s="4">
        <v>3583</v>
      </c>
      <c r="C1173" t="s" s="4">
        <v>2375</v>
      </c>
      <c r="D1173" t="s" s="4">
        <v>2435</v>
      </c>
      <c r="E1173" t="s" s="4">
        <v>2435</v>
      </c>
      <c r="F1173" t="s" s="4">
        <v>2106</v>
      </c>
    </row>
    <row r="1174" ht="45.0" customHeight="true">
      <c r="A1174" t="s" s="4">
        <v>506</v>
      </c>
      <c r="B1174" t="s" s="4">
        <v>3584</v>
      </c>
      <c r="C1174" t="s" s="4">
        <v>2375</v>
      </c>
      <c r="D1174" t="s" s="4">
        <v>2437</v>
      </c>
      <c r="E1174" t="s" s="4">
        <v>2437</v>
      </c>
      <c r="F1174" t="s" s="4">
        <v>10</v>
      </c>
    </row>
    <row r="1175" ht="45.0" customHeight="true">
      <c r="A1175" t="s" s="4">
        <v>508</v>
      </c>
      <c r="B1175" t="s" s="4">
        <v>3585</v>
      </c>
      <c r="C1175" t="s" s="4">
        <v>2375</v>
      </c>
      <c r="D1175" t="s" s="4">
        <v>2439</v>
      </c>
      <c r="E1175" t="s" s="4">
        <v>2439</v>
      </c>
      <c r="F1175" t="s" s="4">
        <v>9</v>
      </c>
    </row>
    <row r="1176" ht="45.0" customHeight="true">
      <c r="A1176" t="s" s="4">
        <v>508</v>
      </c>
      <c r="B1176" t="s" s="4">
        <v>3586</v>
      </c>
      <c r="C1176" t="s" s="4">
        <v>2375</v>
      </c>
      <c r="D1176" t="s" s="4">
        <v>2439</v>
      </c>
      <c r="E1176" t="s" s="4">
        <v>2439</v>
      </c>
      <c r="F1176" t="s" s="4">
        <v>9</v>
      </c>
    </row>
    <row r="1177" ht="45.0" customHeight="true">
      <c r="A1177" t="s" s="4">
        <v>508</v>
      </c>
      <c r="B1177" t="s" s="4">
        <v>3587</v>
      </c>
      <c r="C1177" t="s" s="4">
        <v>2375</v>
      </c>
      <c r="D1177" t="s" s="4">
        <v>2442</v>
      </c>
      <c r="E1177" t="s" s="4">
        <v>2442</v>
      </c>
      <c r="F1177" t="s" s="4">
        <v>9</v>
      </c>
    </row>
    <row r="1178" ht="45.0" customHeight="true">
      <c r="A1178" t="s" s="4">
        <v>508</v>
      </c>
      <c r="B1178" t="s" s="4">
        <v>3588</v>
      </c>
      <c r="C1178" t="s" s="4">
        <v>2420</v>
      </c>
      <c r="D1178" t="s" s="4">
        <v>2444</v>
      </c>
      <c r="E1178" t="s" s="4">
        <v>2444</v>
      </c>
      <c r="F1178" t="s" s="4">
        <v>10</v>
      </c>
    </row>
    <row r="1179" ht="45.0" customHeight="true">
      <c r="A1179" t="s" s="4">
        <v>508</v>
      </c>
      <c r="B1179" t="s" s="4">
        <v>3589</v>
      </c>
      <c r="C1179" t="s" s="4">
        <v>2375</v>
      </c>
      <c r="D1179" t="s" s="4">
        <v>2446</v>
      </c>
      <c r="E1179" t="s" s="4">
        <v>2446</v>
      </c>
      <c r="F1179" t="s" s="4">
        <v>8</v>
      </c>
    </row>
    <row r="1180" ht="45.0" customHeight="true">
      <c r="A1180" t="s" s="4">
        <v>508</v>
      </c>
      <c r="B1180" t="s" s="4">
        <v>3590</v>
      </c>
      <c r="C1180" t="s" s="4">
        <v>2375</v>
      </c>
      <c r="D1180" t="s" s="4">
        <v>2448</v>
      </c>
      <c r="E1180" t="s" s="4">
        <v>2448</v>
      </c>
      <c r="F1180" t="s" s="4">
        <v>8</v>
      </c>
    </row>
    <row r="1181" ht="45.0" customHeight="true">
      <c r="A1181" t="s" s="4">
        <v>510</v>
      </c>
      <c r="B1181" t="s" s="4">
        <v>3591</v>
      </c>
      <c r="C1181" t="s" s="4">
        <v>2375</v>
      </c>
      <c r="D1181" t="s" s="4">
        <v>2450</v>
      </c>
      <c r="E1181" t="s" s="4">
        <v>2450</v>
      </c>
      <c r="F1181" t="s" s="4">
        <v>2106</v>
      </c>
    </row>
    <row r="1182" ht="45.0" customHeight="true">
      <c r="A1182" t="s" s="4">
        <v>510</v>
      </c>
      <c r="B1182" t="s" s="4">
        <v>3592</v>
      </c>
      <c r="C1182" t="s" s="4">
        <v>2375</v>
      </c>
      <c r="D1182" t="s" s="4">
        <v>2363</v>
      </c>
      <c r="E1182" t="s" s="4">
        <v>2363</v>
      </c>
      <c r="F1182" t="s" s="4">
        <v>8</v>
      </c>
    </row>
    <row r="1183" ht="45.0" customHeight="true">
      <c r="A1183" t="s" s="4">
        <v>510</v>
      </c>
      <c r="B1183" t="s" s="4">
        <v>3593</v>
      </c>
      <c r="C1183" t="s" s="4">
        <v>2420</v>
      </c>
      <c r="D1183" t="s" s="4">
        <v>2453</v>
      </c>
      <c r="E1183" t="s" s="4">
        <v>2453</v>
      </c>
      <c r="F1183" t="s" s="4">
        <v>2125</v>
      </c>
    </row>
    <row r="1184" ht="45.0" customHeight="true">
      <c r="A1184" t="s" s="4">
        <v>510</v>
      </c>
      <c r="B1184" t="s" s="4">
        <v>3594</v>
      </c>
      <c r="C1184" t="s" s="4">
        <v>2420</v>
      </c>
      <c r="D1184" t="s" s="4">
        <v>2455</v>
      </c>
      <c r="E1184" t="s" s="4">
        <v>2455</v>
      </c>
      <c r="F1184" t="s" s="4">
        <v>2125</v>
      </c>
    </row>
    <row r="1185" ht="45.0" customHeight="true">
      <c r="A1185" t="s" s="4">
        <v>510</v>
      </c>
      <c r="B1185" t="s" s="4">
        <v>3595</v>
      </c>
      <c r="C1185" t="s" s="4">
        <v>2420</v>
      </c>
      <c r="D1185" t="s" s="4">
        <v>2457</v>
      </c>
      <c r="E1185" t="s" s="4">
        <v>2457</v>
      </c>
      <c r="F1185" t="s" s="4">
        <v>8</v>
      </c>
    </row>
    <row r="1186" ht="45.0" customHeight="true">
      <c r="A1186" t="s" s="4">
        <v>510</v>
      </c>
      <c r="B1186" t="s" s="4">
        <v>3596</v>
      </c>
      <c r="C1186" t="s" s="4">
        <v>2375</v>
      </c>
      <c r="D1186" t="s" s="4">
        <v>2459</v>
      </c>
      <c r="E1186" t="s" s="4">
        <v>2459</v>
      </c>
      <c r="F1186" t="s" s="4">
        <v>8</v>
      </c>
    </row>
    <row r="1187" ht="45.0" customHeight="true">
      <c r="A1187" t="s" s="4">
        <v>512</v>
      </c>
      <c r="B1187" t="s" s="4">
        <v>3597</v>
      </c>
      <c r="C1187" t="s" s="4">
        <v>2375</v>
      </c>
      <c r="D1187" t="s" s="4">
        <v>2461</v>
      </c>
      <c r="E1187" t="s" s="4">
        <v>2461</v>
      </c>
      <c r="F1187" t="s" s="4">
        <v>2118</v>
      </c>
    </row>
    <row r="1188" ht="45.0" customHeight="true">
      <c r="A1188" t="s" s="4">
        <v>512</v>
      </c>
      <c r="B1188" t="s" s="4">
        <v>3598</v>
      </c>
      <c r="C1188" t="s" s="4">
        <v>2375</v>
      </c>
      <c r="D1188" t="s" s="4">
        <v>2463</v>
      </c>
      <c r="E1188" t="s" s="4">
        <v>2463</v>
      </c>
      <c r="F1188" t="s" s="4">
        <v>9</v>
      </c>
    </row>
    <row r="1189" ht="45.0" customHeight="true">
      <c r="A1189" t="s" s="4">
        <v>512</v>
      </c>
      <c r="B1189" t="s" s="4">
        <v>3599</v>
      </c>
      <c r="C1189" t="s" s="4">
        <v>2420</v>
      </c>
      <c r="D1189" t="s" s="4">
        <v>2465</v>
      </c>
      <c r="E1189" t="s" s="4">
        <v>2465</v>
      </c>
      <c r="F1189" t="s" s="4">
        <v>2125</v>
      </c>
    </row>
    <row r="1190" ht="45.0" customHeight="true">
      <c r="A1190" t="s" s="4">
        <v>512</v>
      </c>
      <c r="B1190" t="s" s="4">
        <v>3600</v>
      </c>
      <c r="C1190" t="s" s="4">
        <v>2420</v>
      </c>
      <c r="D1190" t="s" s="4">
        <v>2467</v>
      </c>
      <c r="E1190" t="s" s="4">
        <v>2467</v>
      </c>
      <c r="F1190" t="s" s="4">
        <v>2160</v>
      </c>
    </row>
    <row r="1191" ht="45.0" customHeight="true">
      <c r="A1191" t="s" s="4">
        <v>512</v>
      </c>
      <c r="B1191" t="s" s="4">
        <v>3601</v>
      </c>
      <c r="C1191" t="s" s="4">
        <v>2420</v>
      </c>
      <c r="D1191" t="s" s="4">
        <v>2469</v>
      </c>
      <c r="E1191" t="s" s="4">
        <v>2469</v>
      </c>
      <c r="F1191" t="s" s="4">
        <v>2106</v>
      </c>
    </row>
    <row r="1192" ht="45.0" customHeight="true">
      <c r="A1192" t="s" s="4">
        <v>512</v>
      </c>
      <c r="B1192" t="s" s="4">
        <v>3602</v>
      </c>
      <c r="C1192" t="s" s="4">
        <v>2375</v>
      </c>
      <c r="D1192" t="s" s="4">
        <v>2471</v>
      </c>
      <c r="E1192" t="s" s="4">
        <v>2471</v>
      </c>
      <c r="F1192" t="s" s="4">
        <v>8</v>
      </c>
    </row>
    <row r="1193" ht="45.0" customHeight="true">
      <c r="A1193" t="s" s="4">
        <v>514</v>
      </c>
      <c r="B1193" t="s" s="4">
        <v>3603</v>
      </c>
      <c r="C1193" t="s" s="4">
        <v>2375</v>
      </c>
      <c r="D1193" t="s" s="4">
        <v>2473</v>
      </c>
      <c r="E1193" t="s" s="4">
        <v>2473</v>
      </c>
      <c r="F1193" t="s" s="4">
        <v>9</v>
      </c>
    </row>
    <row r="1194" ht="45.0" customHeight="true">
      <c r="A1194" t="s" s="4">
        <v>514</v>
      </c>
      <c r="B1194" t="s" s="4">
        <v>3604</v>
      </c>
      <c r="C1194" t="s" s="4">
        <v>2420</v>
      </c>
      <c r="D1194" t="s" s="4">
        <v>2475</v>
      </c>
      <c r="E1194" t="s" s="4">
        <v>2475</v>
      </c>
      <c r="F1194" t="s" s="4">
        <v>9</v>
      </c>
    </row>
    <row r="1195" ht="45.0" customHeight="true">
      <c r="A1195" t="s" s="4">
        <v>514</v>
      </c>
      <c r="B1195" t="s" s="4">
        <v>3605</v>
      </c>
      <c r="C1195" t="s" s="4">
        <v>2420</v>
      </c>
      <c r="D1195" t="s" s="4">
        <v>2477</v>
      </c>
      <c r="E1195" t="s" s="4">
        <v>2477</v>
      </c>
      <c r="F1195" t="s" s="4">
        <v>2125</v>
      </c>
    </row>
    <row r="1196" ht="45.0" customHeight="true">
      <c r="A1196" t="s" s="4">
        <v>514</v>
      </c>
      <c r="B1196" t="s" s="4">
        <v>3606</v>
      </c>
      <c r="C1196" t="s" s="4">
        <v>2479</v>
      </c>
      <c r="D1196" t="s" s="4">
        <v>2480</v>
      </c>
      <c r="E1196" t="s" s="4">
        <v>2480</v>
      </c>
      <c r="F1196" t="s" s="4">
        <v>2160</v>
      </c>
    </row>
    <row r="1197" ht="45.0" customHeight="true">
      <c r="A1197" t="s" s="4">
        <v>514</v>
      </c>
      <c r="B1197" t="s" s="4">
        <v>3607</v>
      </c>
      <c r="C1197" t="s" s="4">
        <v>2420</v>
      </c>
      <c r="D1197" t="s" s="4">
        <v>2371</v>
      </c>
      <c r="E1197" t="s" s="4">
        <v>2371</v>
      </c>
      <c r="F1197" t="s" s="4">
        <v>2106</v>
      </c>
    </row>
    <row r="1198" ht="45.0" customHeight="true">
      <c r="A1198" t="s" s="4">
        <v>514</v>
      </c>
      <c r="B1198" t="s" s="4">
        <v>3608</v>
      </c>
      <c r="C1198" t="s" s="4">
        <v>2420</v>
      </c>
      <c r="D1198" t="s" s="4">
        <v>2483</v>
      </c>
      <c r="E1198" t="s" s="4">
        <v>2483</v>
      </c>
      <c r="F1198" t="s" s="4">
        <v>8</v>
      </c>
    </row>
    <row r="1199" ht="45.0" customHeight="true">
      <c r="A1199" t="s" s="4">
        <v>516</v>
      </c>
      <c r="B1199" t="s" s="4">
        <v>3609</v>
      </c>
      <c r="C1199" t="s" s="4">
        <v>2375</v>
      </c>
      <c r="D1199" t="s" s="4">
        <v>2485</v>
      </c>
      <c r="E1199" t="s" s="4">
        <v>2485</v>
      </c>
      <c r="F1199" t="s" s="4">
        <v>8</v>
      </c>
    </row>
    <row r="1200" ht="45.0" customHeight="true">
      <c r="A1200" t="s" s="4">
        <v>516</v>
      </c>
      <c r="B1200" t="s" s="4">
        <v>3610</v>
      </c>
      <c r="C1200" t="s" s="4">
        <v>2420</v>
      </c>
      <c r="D1200" t="s" s="4">
        <v>2487</v>
      </c>
      <c r="E1200" t="s" s="4">
        <v>2487</v>
      </c>
      <c r="F1200" t="s" s="4">
        <v>2106</v>
      </c>
    </row>
    <row r="1201" ht="45.0" customHeight="true">
      <c r="A1201" t="s" s="4">
        <v>516</v>
      </c>
      <c r="B1201" t="s" s="4">
        <v>3611</v>
      </c>
      <c r="C1201" t="s" s="4">
        <v>2420</v>
      </c>
      <c r="D1201" t="s" s="4">
        <v>2489</v>
      </c>
      <c r="E1201" t="s" s="4">
        <v>2489</v>
      </c>
      <c r="F1201" t="s" s="4">
        <v>9</v>
      </c>
    </row>
    <row r="1202" ht="45.0" customHeight="true">
      <c r="A1202" t="s" s="4">
        <v>516</v>
      </c>
      <c r="B1202" t="s" s="4">
        <v>3612</v>
      </c>
      <c r="C1202" t="s" s="4">
        <v>2479</v>
      </c>
      <c r="D1202" t="s" s="4">
        <v>2491</v>
      </c>
      <c r="E1202" t="s" s="4">
        <v>2491</v>
      </c>
      <c r="F1202" t="s" s="4">
        <v>2160</v>
      </c>
    </row>
    <row r="1203" ht="45.0" customHeight="true">
      <c r="A1203" t="s" s="4">
        <v>516</v>
      </c>
      <c r="B1203" t="s" s="4">
        <v>3613</v>
      </c>
      <c r="C1203" t="s" s="4">
        <v>2420</v>
      </c>
      <c r="D1203" t="s" s="4">
        <v>2493</v>
      </c>
      <c r="E1203" t="s" s="4">
        <v>2493</v>
      </c>
      <c r="F1203" t="s" s="4">
        <v>2125</v>
      </c>
    </row>
    <row r="1204" ht="45.0" customHeight="true">
      <c r="A1204" t="s" s="4">
        <v>516</v>
      </c>
      <c r="B1204" t="s" s="4">
        <v>3614</v>
      </c>
      <c r="C1204" t="s" s="4">
        <v>2420</v>
      </c>
      <c r="D1204" t="s" s="4">
        <v>2495</v>
      </c>
      <c r="E1204" t="s" s="4">
        <v>2495</v>
      </c>
      <c r="F1204" t="s" s="4">
        <v>10</v>
      </c>
    </row>
    <row r="1205" ht="45.0" customHeight="true">
      <c r="A1205" t="s" s="4">
        <v>518</v>
      </c>
      <c r="B1205" t="s" s="4">
        <v>3615</v>
      </c>
      <c r="C1205" t="s" s="4">
        <v>2375</v>
      </c>
      <c r="D1205" t="s" s="4">
        <v>2124</v>
      </c>
      <c r="E1205" t="s" s="4">
        <v>2124</v>
      </c>
      <c r="F1205" t="s" s="4">
        <v>2106</v>
      </c>
    </row>
    <row r="1206" ht="45.0" customHeight="true">
      <c r="A1206" t="s" s="4">
        <v>518</v>
      </c>
      <c r="B1206" t="s" s="4">
        <v>3616</v>
      </c>
      <c r="C1206" t="s" s="4">
        <v>2420</v>
      </c>
      <c r="D1206" t="s" s="4">
        <v>2498</v>
      </c>
      <c r="E1206" t="s" s="4">
        <v>2498</v>
      </c>
      <c r="F1206" t="s" s="4">
        <v>9</v>
      </c>
    </row>
    <row r="1207" ht="45.0" customHeight="true">
      <c r="A1207" t="s" s="4">
        <v>518</v>
      </c>
      <c r="B1207" t="s" s="4">
        <v>3617</v>
      </c>
      <c r="C1207" t="s" s="4">
        <v>2420</v>
      </c>
      <c r="D1207" t="s" s="4">
        <v>2315</v>
      </c>
      <c r="E1207" t="s" s="4">
        <v>2315</v>
      </c>
      <c r="F1207" t="s" s="4">
        <v>2125</v>
      </c>
    </row>
    <row r="1208" ht="45.0" customHeight="true">
      <c r="A1208" t="s" s="4">
        <v>518</v>
      </c>
      <c r="B1208" t="s" s="4">
        <v>3618</v>
      </c>
      <c r="C1208" t="s" s="4">
        <v>2479</v>
      </c>
      <c r="D1208" t="s" s="4">
        <v>2501</v>
      </c>
      <c r="E1208" t="s" s="4">
        <v>2501</v>
      </c>
      <c r="F1208" t="s" s="4">
        <v>2125</v>
      </c>
    </row>
    <row r="1209" ht="45.0" customHeight="true">
      <c r="A1209" t="s" s="4">
        <v>518</v>
      </c>
      <c r="B1209" t="s" s="4">
        <v>3619</v>
      </c>
      <c r="C1209" t="s" s="4">
        <v>2420</v>
      </c>
      <c r="D1209" t="s" s="4">
        <v>2503</v>
      </c>
      <c r="E1209" t="s" s="4">
        <v>2503</v>
      </c>
      <c r="F1209" t="s" s="4">
        <v>8</v>
      </c>
    </row>
    <row r="1210" ht="45.0" customHeight="true">
      <c r="A1210" t="s" s="4">
        <v>518</v>
      </c>
      <c r="B1210" t="s" s="4">
        <v>3620</v>
      </c>
      <c r="C1210" t="s" s="4">
        <v>2420</v>
      </c>
      <c r="D1210" t="s" s="4">
        <v>2505</v>
      </c>
      <c r="E1210" t="s" s="4">
        <v>2505</v>
      </c>
      <c r="F1210" t="s" s="4">
        <v>8</v>
      </c>
    </row>
    <row r="1211" ht="45.0" customHeight="true">
      <c r="A1211" t="s" s="4">
        <v>520</v>
      </c>
      <c r="B1211" t="s" s="4">
        <v>3621</v>
      </c>
      <c r="C1211" t="s" s="4">
        <v>2420</v>
      </c>
      <c r="D1211" t="s" s="4">
        <v>2498</v>
      </c>
      <c r="E1211" t="s" s="4">
        <v>2498</v>
      </c>
      <c r="F1211" t="s" s="4">
        <v>9</v>
      </c>
    </row>
    <row r="1212" ht="45.0" customHeight="true">
      <c r="A1212" t="s" s="4">
        <v>520</v>
      </c>
      <c r="B1212" t="s" s="4">
        <v>3622</v>
      </c>
      <c r="C1212" t="s" s="4">
        <v>2420</v>
      </c>
      <c r="D1212" t="s" s="4">
        <v>2508</v>
      </c>
      <c r="E1212" t="s" s="4">
        <v>2508</v>
      </c>
      <c r="F1212" t="s" s="4">
        <v>9</v>
      </c>
    </row>
    <row r="1213" ht="45.0" customHeight="true">
      <c r="A1213" t="s" s="4">
        <v>520</v>
      </c>
      <c r="B1213" t="s" s="4">
        <v>3623</v>
      </c>
      <c r="C1213" t="s" s="4">
        <v>2479</v>
      </c>
      <c r="D1213" t="s" s="4">
        <v>2510</v>
      </c>
      <c r="E1213" t="s" s="4">
        <v>2510</v>
      </c>
      <c r="F1213" t="s" s="4">
        <v>2125</v>
      </c>
    </row>
    <row r="1214" ht="45.0" customHeight="true">
      <c r="A1214" t="s" s="4">
        <v>520</v>
      </c>
      <c r="B1214" t="s" s="4">
        <v>3624</v>
      </c>
      <c r="C1214" t="s" s="4">
        <v>2479</v>
      </c>
      <c r="D1214" t="s" s="4">
        <v>2512</v>
      </c>
      <c r="E1214" t="s" s="4">
        <v>2512</v>
      </c>
      <c r="F1214" t="s" s="4">
        <v>9</v>
      </c>
    </row>
    <row r="1215" ht="45.0" customHeight="true">
      <c r="A1215" t="s" s="4">
        <v>520</v>
      </c>
      <c r="B1215" t="s" s="4">
        <v>3625</v>
      </c>
      <c r="C1215" t="s" s="4">
        <v>2479</v>
      </c>
      <c r="D1215" t="s" s="4">
        <v>2514</v>
      </c>
      <c r="E1215" t="s" s="4">
        <v>2514</v>
      </c>
      <c r="F1215" t="s" s="4">
        <v>8</v>
      </c>
    </row>
    <row r="1216" ht="45.0" customHeight="true">
      <c r="A1216" t="s" s="4">
        <v>520</v>
      </c>
      <c r="B1216" t="s" s="4">
        <v>3626</v>
      </c>
      <c r="C1216" t="s" s="4">
        <v>2420</v>
      </c>
      <c r="D1216" t="s" s="4">
        <v>2429</v>
      </c>
      <c r="E1216" t="s" s="4">
        <v>2429</v>
      </c>
      <c r="F1216" t="s" s="4">
        <v>2106</v>
      </c>
    </row>
    <row r="1217" ht="45.0" customHeight="true">
      <c r="A1217" t="s" s="4">
        <v>522</v>
      </c>
      <c r="B1217" t="s" s="4">
        <v>3627</v>
      </c>
      <c r="C1217" t="s" s="4">
        <v>2420</v>
      </c>
      <c r="D1217" t="s" s="4">
        <v>2517</v>
      </c>
      <c r="E1217" t="s" s="4">
        <v>2517</v>
      </c>
      <c r="F1217" t="s" s="4">
        <v>8</v>
      </c>
    </row>
    <row r="1218" ht="45.0" customHeight="true">
      <c r="A1218" t="s" s="4">
        <v>522</v>
      </c>
      <c r="B1218" t="s" s="4">
        <v>3628</v>
      </c>
      <c r="C1218" t="s" s="4">
        <v>2420</v>
      </c>
      <c r="D1218" t="s" s="4">
        <v>2519</v>
      </c>
      <c r="E1218" t="s" s="4">
        <v>2519</v>
      </c>
      <c r="F1218" t="s" s="4">
        <v>8</v>
      </c>
    </row>
    <row r="1219" ht="45.0" customHeight="true">
      <c r="A1219" t="s" s="4">
        <v>522</v>
      </c>
      <c r="B1219" t="s" s="4">
        <v>3629</v>
      </c>
      <c r="C1219" t="s" s="4">
        <v>2479</v>
      </c>
      <c r="D1219" t="s" s="4">
        <v>2521</v>
      </c>
      <c r="E1219" t="s" s="4">
        <v>2521</v>
      </c>
      <c r="F1219" t="s" s="4">
        <v>2125</v>
      </c>
    </row>
    <row r="1220" ht="45.0" customHeight="true">
      <c r="A1220" t="s" s="4">
        <v>522</v>
      </c>
      <c r="B1220" t="s" s="4">
        <v>3630</v>
      </c>
      <c r="C1220" t="s" s="4">
        <v>2479</v>
      </c>
      <c r="D1220" t="s" s="4">
        <v>2523</v>
      </c>
      <c r="E1220" t="s" s="4">
        <v>2523</v>
      </c>
      <c r="F1220" t="s" s="4">
        <v>2160</v>
      </c>
    </row>
    <row r="1221" ht="45.0" customHeight="true">
      <c r="A1221" t="s" s="4">
        <v>522</v>
      </c>
      <c r="B1221" t="s" s="4">
        <v>3631</v>
      </c>
      <c r="C1221" t="s" s="4">
        <v>2479</v>
      </c>
      <c r="D1221" t="s" s="4">
        <v>2525</v>
      </c>
      <c r="E1221" t="s" s="4">
        <v>2525</v>
      </c>
      <c r="F1221" t="s" s="4">
        <v>2125</v>
      </c>
    </row>
    <row r="1222" ht="45.0" customHeight="true">
      <c r="A1222" t="s" s="4">
        <v>522</v>
      </c>
      <c r="B1222" t="s" s="4">
        <v>3632</v>
      </c>
      <c r="C1222" t="s" s="4">
        <v>2420</v>
      </c>
      <c r="D1222" t="s" s="4">
        <v>2527</v>
      </c>
      <c r="E1222" t="s" s="4">
        <v>2527</v>
      </c>
      <c r="F1222" t="s" s="4">
        <v>8</v>
      </c>
    </row>
    <row r="1223" ht="45.0" customHeight="true">
      <c r="A1223" t="s" s="4">
        <v>524</v>
      </c>
      <c r="B1223" t="s" s="4">
        <v>3633</v>
      </c>
      <c r="C1223" t="s" s="4">
        <v>2420</v>
      </c>
      <c r="D1223" t="s" s="4">
        <v>2529</v>
      </c>
      <c r="E1223" t="s" s="4">
        <v>2529</v>
      </c>
      <c r="F1223" t="s" s="4">
        <v>9</v>
      </c>
    </row>
    <row r="1224" ht="45.0" customHeight="true">
      <c r="A1224" t="s" s="4">
        <v>524</v>
      </c>
      <c r="B1224" t="s" s="4">
        <v>3634</v>
      </c>
      <c r="C1224" t="s" s="4">
        <v>2479</v>
      </c>
      <c r="D1224" t="s" s="4">
        <v>2531</v>
      </c>
      <c r="E1224" t="s" s="4">
        <v>2531</v>
      </c>
      <c r="F1224" t="s" s="4">
        <v>9</v>
      </c>
    </row>
    <row r="1225" ht="45.0" customHeight="true">
      <c r="A1225" t="s" s="4">
        <v>524</v>
      </c>
      <c r="B1225" t="s" s="4">
        <v>3635</v>
      </c>
      <c r="C1225" t="s" s="4">
        <v>2479</v>
      </c>
      <c r="D1225" t="s" s="4">
        <v>2533</v>
      </c>
      <c r="E1225" t="s" s="4">
        <v>2533</v>
      </c>
      <c r="F1225" t="s" s="4">
        <v>9</v>
      </c>
    </row>
    <row r="1226" ht="45.0" customHeight="true">
      <c r="A1226" t="s" s="4">
        <v>524</v>
      </c>
      <c r="B1226" t="s" s="4">
        <v>3636</v>
      </c>
      <c r="C1226" t="s" s="4">
        <v>2535</v>
      </c>
      <c r="D1226" t="s" s="4">
        <v>2536</v>
      </c>
      <c r="E1226" t="s" s="4">
        <v>2536</v>
      </c>
      <c r="F1226" t="s" s="4">
        <v>8</v>
      </c>
    </row>
    <row r="1227" ht="45.0" customHeight="true">
      <c r="A1227" t="s" s="4">
        <v>524</v>
      </c>
      <c r="B1227" t="s" s="4">
        <v>3637</v>
      </c>
      <c r="C1227" t="s" s="4">
        <v>2479</v>
      </c>
      <c r="D1227" t="s" s="4">
        <v>2538</v>
      </c>
      <c r="E1227" t="s" s="4">
        <v>2538</v>
      </c>
      <c r="F1227" t="s" s="4">
        <v>2106</v>
      </c>
    </row>
    <row r="1228" ht="45.0" customHeight="true">
      <c r="A1228" t="s" s="4">
        <v>524</v>
      </c>
      <c r="B1228" t="s" s="4">
        <v>3638</v>
      </c>
      <c r="C1228" t="s" s="4">
        <v>2479</v>
      </c>
      <c r="D1228" t="s" s="4">
        <v>2540</v>
      </c>
      <c r="E1228" t="s" s="4">
        <v>2540</v>
      </c>
      <c r="F1228" t="s" s="4">
        <v>8</v>
      </c>
    </row>
    <row r="1229" ht="45.0" customHeight="true">
      <c r="A1229" t="s" s="4">
        <v>526</v>
      </c>
      <c r="B1229" t="s" s="4">
        <v>3639</v>
      </c>
      <c r="C1229" t="s" s="4">
        <v>2420</v>
      </c>
      <c r="D1229" t="s" s="4">
        <v>2542</v>
      </c>
      <c r="E1229" t="s" s="4">
        <v>2542</v>
      </c>
      <c r="F1229" t="s" s="4">
        <v>2125</v>
      </c>
    </row>
    <row r="1230" ht="45.0" customHeight="true">
      <c r="A1230" t="s" s="4">
        <v>526</v>
      </c>
      <c r="B1230" t="s" s="4">
        <v>3640</v>
      </c>
      <c r="C1230" t="s" s="4">
        <v>2479</v>
      </c>
      <c r="D1230" t="s" s="4">
        <v>2544</v>
      </c>
      <c r="E1230" t="s" s="4">
        <v>2544</v>
      </c>
      <c r="F1230" t="s" s="4">
        <v>2106</v>
      </c>
    </row>
    <row r="1231" ht="45.0" customHeight="true">
      <c r="A1231" t="s" s="4">
        <v>526</v>
      </c>
      <c r="B1231" t="s" s="4">
        <v>3641</v>
      </c>
      <c r="C1231" t="s" s="4">
        <v>2479</v>
      </c>
      <c r="D1231" t="s" s="4">
        <v>2546</v>
      </c>
      <c r="E1231" t="s" s="4">
        <v>2546</v>
      </c>
      <c r="F1231" t="s" s="4">
        <v>2106</v>
      </c>
    </row>
    <row r="1232" ht="45.0" customHeight="true">
      <c r="A1232" t="s" s="4">
        <v>526</v>
      </c>
      <c r="B1232" t="s" s="4">
        <v>3642</v>
      </c>
      <c r="C1232" t="s" s="4">
        <v>2535</v>
      </c>
      <c r="D1232" t="s" s="4">
        <v>2548</v>
      </c>
      <c r="E1232" t="s" s="4">
        <v>2548</v>
      </c>
      <c r="F1232" t="s" s="4">
        <v>9</v>
      </c>
    </row>
    <row r="1233" ht="45.0" customHeight="true">
      <c r="A1233" t="s" s="4">
        <v>526</v>
      </c>
      <c r="B1233" t="s" s="4">
        <v>3643</v>
      </c>
      <c r="C1233" t="s" s="4">
        <v>2479</v>
      </c>
      <c r="D1233" t="s" s="4">
        <v>2550</v>
      </c>
      <c r="E1233" t="s" s="4">
        <v>2550</v>
      </c>
      <c r="F1233" t="s" s="4">
        <v>10</v>
      </c>
    </row>
    <row r="1234" ht="45.0" customHeight="true">
      <c r="A1234" t="s" s="4">
        <v>526</v>
      </c>
      <c r="B1234" t="s" s="4">
        <v>3644</v>
      </c>
      <c r="C1234" t="s" s="4">
        <v>2479</v>
      </c>
      <c r="D1234" t="s" s="4">
        <v>2552</v>
      </c>
      <c r="E1234" t="s" s="4">
        <v>2552</v>
      </c>
      <c r="F1234" t="s" s="4">
        <v>10</v>
      </c>
    </row>
    <row r="1235" ht="45.0" customHeight="true">
      <c r="A1235" t="s" s="4">
        <v>528</v>
      </c>
      <c r="B1235" t="s" s="4">
        <v>3645</v>
      </c>
      <c r="C1235" t="s" s="4">
        <v>2420</v>
      </c>
      <c r="D1235" t="s" s="4">
        <v>2554</v>
      </c>
      <c r="E1235" t="s" s="4">
        <v>2554</v>
      </c>
      <c r="F1235" t="s" s="4">
        <v>2118</v>
      </c>
    </row>
    <row r="1236" ht="45.0" customHeight="true">
      <c r="A1236" t="s" s="4">
        <v>528</v>
      </c>
      <c r="B1236" t="s" s="4">
        <v>3646</v>
      </c>
      <c r="C1236" t="s" s="4">
        <v>2479</v>
      </c>
      <c r="D1236" t="s" s="4">
        <v>2556</v>
      </c>
      <c r="E1236" t="s" s="4">
        <v>2556</v>
      </c>
      <c r="F1236" t="s" s="4">
        <v>9</v>
      </c>
    </row>
    <row r="1237" ht="45.0" customHeight="true">
      <c r="A1237" t="s" s="4">
        <v>528</v>
      </c>
      <c r="B1237" t="s" s="4">
        <v>3647</v>
      </c>
      <c r="C1237" t="s" s="4">
        <v>2479</v>
      </c>
      <c r="D1237" t="s" s="4">
        <v>2558</v>
      </c>
      <c r="E1237" t="s" s="4">
        <v>2558</v>
      </c>
      <c r="F1237" t="s" s="4">
        <v>9</v>
      </c>
    </row>
    <row r="1238" ht="45.0" customHeight="true">
      <c r="A1238" t="s" s="4">
        <v>528</v>
      </c>
      <c r="B1238" t="s" s="4">
        <v>3648</v>
      </c>
      <c r="C1238" t="s" s="4">
        <v>2535</v>
      </c>
      <c r="D1238" t="s" s="4">
        <v>2560</v>
      </c>
      <c r="E1238" t="s" s="4">
        <v>2560</v>
      </c>
      <c r="F1238" t="s" s="4">
        <v>2106</v>
      </c>
    </row>
    <row r="1239" ht="45.0" customHeight="true">
      <c r="A1239" t="s" s="4">
        <v>528</v>
      </c>
      <c r="B1239" t="s" s="4">
        <v>3649</v>
      </c>
      <c r="C1239" t="s" s="4">
        <v>2479</v>
      </c>
      <c r="D1239" t="s" s="4">
        <v>2562</v>
      </c>
      <c r="E1239" t="s" s="4">
        <v>2562</v>
      </c>
      <c r="F1239" t="s" s="4">
        <v>2125</v>
      </c>
    </row>
    <row r="1240" ht="45.0" customHeight="true">
      <c r="A1240" t="s" s="4">
        <v>528</v>
      </c>
      <c r="B1240" t="s" s="4">
        <v>3650</v>
      </c>
      <c r="C1240" t="s" s="4">
        <v>2479</v>
      </c>
      <c r="D1240" t="s" s="4">
        <v>2564</v>
      </c>
      <c r="E1240" t="s" s="4">
        <v>2564</v>
      </c>
      <c r="F1240" t="s" s="4">
        <v>8</v>
      </c>
    </row>
    <row r="1241" ht="45.0" customHeight="true">
      <c r="A1241" t="s" s="4">
        <v>530</v>
      </c>
      <c r="B1241" t="s" s="4">
        <v>3651</v>
      </c>
      <c r="C1241" t="s" s="4">
        <v>2420</v>
      </c>
      <c r="D1241" t="s" s="4">
        <v>2261</v>
      </c>
      <c r="E1241" t="s" s="4">
        <v>2261</v>
      </c>
      <c r="F1241" t="s" s="4">
        <v>2106</v>
      </c>
    </row>
    <row r="1242" ht="45.0" customHeight="true">
      <c r="A1242" t="s" s="4">
        <v>530</v>
      </c>
      <c r="B1242" t="s" s="4">
        <v>3652</v>
      </c>
      <c r="C1242" t="s" s="4">
        <v>2479</v>
      </c>
      <c r="D1242" t="s" s="4">
        <v>2567</v>
      </c>
      <c r="E1242" t="s" s="4">
        <v>2567</v>
      </c>
      <c r="F1242" t="s" s="4">
        <v>2106</v>
      </c>
    </row>
    <row r="1243" ht="45.0" customHeight="true">
      <c r="A1243" t="s" s="4">
        <v>530</v>
      </c>
      <c r="B1243" t="s" s="4">
        <v>3653</v>
      </c>
      <c r="C1243" t="s" s="4">
        <v>2535</v>
      </c>
      <c r="D1243" t="s" s="4">
        <v>2523</v>
      </c>
      <c r="E1243" t="s" s="4">
        <v>2523</v>
      </c>
      <c r="F1243" t="s" s="4">
        <v>9</v>
      </c>
    </row>
    <row r="1244" ht="45.0" customHeight="true">
      <c r="A1244" t="s" s="4">
        <v>530</v>
      </c>
      <c r="B1244" t="s" s="4">
        <v>3654</v>
      </c>
      <c r="C1244" t="s" s="4">
        <v>2535</v>
      </c>
      <c r="D1244" t="s" s="4">
        <v>2570</v>
      </c>
      <c r="E1244" t="s" s="4">
        <v>2570</v>
      </c>
      <c r="F1244" t="s" s="4">
        <v>11</v>
      </c>
    </row>
    <row r="1245" ht="45.0" customHeight="true">
      <c r="A1245" t="s" s="4">
        <v>530</v>
      </c>
      <c r="B1245" t="s" s="4">
        <v>3655</v>
      </c>
      <c r="C1245" t="s" s="4">
        <v>2535</v>
      </c>
      <c r="D1245" t="s" s="4">
        <v>2572</v>
      </c>
      <c r="E1245" t="s" s="4">
        <v>2572</v>
      </c>
      <c r="F1245" t="s" s="4">
        <v>10</v>
      </c>
    </row>
    <row r="1246" ht="45.0" customHeight="true">
      <c r="A1246" t="s" s="4">
        <v>530</v>
      </c>
      <c r="B1246" t="s" s="4">
        <v>3656</v>
      </c>
      <c r="C1246" t="s" s="4">
        <v>2479</v>
      </c>
      <c r="D1246" t="s" s="4">
        <v>2574</v>
      </c>
      <c r="E1246" t="s" s="4">
        <v>2574</v>
      </c>
      <c r="F1246" t="s" s="4">
        <v>8</v>
      </c>
    </row>
    <row r="1247" ht="45.0" customHeight="true">
      <c r="A1247" t="s" s="4">
        <v>532</v>
      </c>
      <c r="B1247" t="s" s="4">
        <v>3657</v>
      </c>
      <c r="C1247" t="s" s="4">
        <v>2479</v>
      </c>
      <c r="D1247" t="s" s="4">
        <v>2576</v>
      </c>
      <c r="E1247" t="s" s="4">
        <v>2576</v>
      </c>
      <c r="F1247" t="s" s="4">
        <v>2106</v>
      </c>
    </row>
    <row r="1248" ht="45.0" customHeight="true">
      <c r="A1248" t="s" s="4">
        <v>532</v>
      </c>
      <c r="B1248" t="s" s="4">
        <v>3658</v>
      </c>
      <c r="C1248" t="s" s="4">
        <v>2479</v>
      </c>
      <c r="D1248" t="s" s="4">
        <v>2578</v>
      </c>
      <c r="E1248" t="s" s="4">
        <v>2578</v>
      </c>
      <c r="F1248" t="s" s="4">
        <v>9</v>
      </c>
    </row>
    <row r="1249" ht="45.0" customHeight="true">
      <c r="A1249" t="s" s="4">
        <v>532</v>
      </c>
      <c r="B1249" t="s" s="4">
        <v>3659</v>
      </c>
      <c r="C1249" t="s" s="4">
        <v>2535</v>
      </c>
      <c r="D1249" t="s" s="4">
        <v>2580</v>
      </c>
      <c r="E1249" t="s" s="4">
        <v>2580</v>
      </c>
      <c r="F1249" t="s" s="4">
        <v>2125</v>
      </c>
    </row>
    <row r="1250" ht="45.0" customHeight="true">
      <c r="A1250" t="s" s="4">
        <v>532</v>
      </c>
      <c r="B1250" t="s" s="4">
        <v>3660</v>
      </c>
      <c r="C1250" t="s" s="4">
        <v>2535</v>
      </c>
      <c r="D1250" t="s" s="4">
        <v>2582</v>
      </c>
      <c r="E1250" t="s" s="4">
        <v>2582</v>
      </c>
      <c r="F1250" t="s" s="4">
        <v>2160</v>
      </c>
    </row>
    <row r="1251" ht="45.0" customHeight="true">
      <c r="A1251" t="s" s="4">
        <v>532</v>
      </c>
      <c r="B1251" t="s" s="4">
        <v>3661</v>
      </c>
      <c r="C1251" t="s" s="4">
        <v>2535</v>
      </c>
      <c r="D1251" t="s" s="4">
        <v>2584</v>
      </c>
      <c r="E1251" t="s" s="4">
        <v>2584</v>
      </c>
      <c r="F1251" t="s" s="4">
        <v>2125</v>
      </c>
    </row>
    <row r="1252" ht="45.0" customHeight="true">
      <c r="A1252" t="s" s="4">
        <v>532</v>
      </c>
      <c r="B1252" t="s" s="4">
        <v>3662</v>
      </c>
      <c r="C1252" t="s" s="4">
        <v>2479</v>
      </c>
      <c r="D1252" t="s" s="4">
        <v>2586</v>
      </c>
      <c r="E1252" t="s" s="4">
        <v>2586</v>
      </c>
      <c r="F1252" t="s" s="4">
        <v>8</v>
      </c>
    </row>
    <row r="1253" ht="45.0" customHeight="true">
      <c r="A1253" t="s" s="4">
        <v>534</v>
      </c>
      <c r="B1253" t="s" s="4">
        <v>3663</v>
      </c>
      <c r="C1253" t="s" s="4">
        <v>2479</v>
      </c>
      <c r="D1253" t="s" s="4">
        <v>2588</v>
      </c>
      <c r="E1253" t="s" s="4">
        <v>2588</v>
      </c>
      <c r="F1253" t="s" s="4">
        <v>8</v>
      </c>
    </row>
    <row r="1254" ht="45.0" customHeight="true">
      <c r="A1254" t="s" s="4">
        <v>534</v>
      </c>
      <c r="B1254" t="s" s="4">
        <v>3664</v>
      </c>
      <c r="C1254" t="s" s="4">
        <v>2479</v>
      </c>
      <c r="D1254" t="s" s="4">
        <v>2590</v>
      </c>
      <c r="E1254" t="s" s="4">
        <v>2590</v>
      </c>
      <c r="F1254" t="s" s="4">
        <v>2125</v>
      </c>
    </row>
    <row r="1255" ht="45.0" customHeight="true">
      <c r="A1255" t="s" s="4">
        <v>534</v>
      </c>
      <c r="B1255" t="s" s="4">
        <v>3665</v>
      </c>
      <c r="C1255" t="s" s="4">
        <v>2535</v>
      </c>
      <c r="D1255" t="s" s="4">
        <v>2592</v>
      </c>
      <c r="E1255" t="s" s="4">
        <v>2592</v>
      </c>
      <c r="F1255" t="s" s="4">
        <v>9</v>
      </c>
    </row>
    <row r="1256" ht="45.0" customHeight="true">
      <c r="A1256" t="s" s="4">
        <v>534</v>
      </c>
      <c r="B1256" t="s" s="4">
        <v>3666</v>
      </c>
      <c r="C1256" t="s" s="4">
        <v>2594</v>
      </c>
      <c r="D1256" t="s" s="4">
        <v>2562</v>
      </c>
      <c r="E1256" t="s" s="4">
        <v>2562</v>
      </c>
      <c r="F1256" t="s" s="4">
        <v>2118</v>
      </c>
    </row>
    <row r="1257" ht="45.0" customHeight="true">
      <c r="A1257" t="s" s="4">
        <v>534</v>
      </c>
      <c r="B1257" t="s" s="4">
        <v>3667</v>
      </c>
      <c r="C1257" t="s" s="4">
        <v>2535</v>
      </c>
      <c r="D1257" t="s" s="4">
        <v>2495</v>
      </c>
      <c r="E1257" t="s" s="4">
        <v>2495</v>
      </c>
      <c r="F1257" t="s" s="4">
        <v>2160</v>
      </c>
    </row>
    <row r="1258" ht="45.0" customHeight="true">
      <c r="A1258" t="s" s="4">
        <v>534</v>
      </c>
      <c r="B1258" t="s" s="4">
        <v>3668</v>
      </c>
      <c r="C1258" t="s" s="4">
        <v>2479</v>
      </c>
      <c r="D1258" t="s" s="4">
        <v>2597</v>
      </c>
      <c r="E1258" t="s" s="4">
        <v>2597</v>
      </c>
      <c r="F1258" t="s" s="4">
        <v>2125</v>
      </c>
    </row>
    <row r="1259" ht="45.0" customHeight="true">
      <c r="A1259" t="s" s="4">
        <v>536</v>
      </c>
      <c r="B1259" t="s" s="4">
        <v>3669</v>
      </c>
      <c r="C1259" t="s" s="4">
        <v>2479</v>
      </c>
      <c r="D1259" t="s" s="4">
        <v>2599</v>
      </c>
      <c r="E1259" t="s" s="4">
        <v>2599</v>
      </c>
      <c r="F1259" t="s" s="4">
        <v>8</v>
      </c>
    </row>
    <row r="1260" ht="45.0" customHeight="true">
      <c r="A1260" t="s" s="4">
        <v>536</v>
      </c>
      <c r="B1260" t="s" s="4">
        <v>3670</v>
      </c>
      <c r="C1260" t="s" s="4">
        <v>2535</v>
      </c>
      <c r="D1260" t="s" s="4">
        <v>2601</v>
      </c>
      <c r="E1260" t="s" s="4">
        <v>2601</v>
      </c>
      <c r="F1260" t="s" s="4">
        <v>8</v>
      </c>
    </row>
    <row r="1261" ht="45.0" customHeight="true">
      <c r="A1261" t="s" s="4">
        <v>536</v>
      </c>
      <c r="B1261" t="s" s="4">
        <v>3671</v>
      </c>
      <c r="C1261" t="s" s="4">
        <v>2594</v>
      </c>
      <c r="D1261" t="s" s="4">
        <v>2603</v>
      </c>
      <c r="E1261" t="s" s="4">
        <v>2603</v>
      </c>
      <c r="F1261" t="s" s="4">
        <v>2160</v>
      </c>
    </row>
    <row r="1262" ht="45.0" customHeight="true">
      <c r="A1262" t="s" s="4">
        <v>536</v>
      </c>
      <c r="B1262" t="s" s="4">
        <v>3672</v>
      </c>
      <c r="C1262" t="s" s="4">
        <v>2535</v>
      </c>
      <c r="D1262" t="s" s="4">
        <v>2605</v>
      </c>
      <c r="E1262" t="s" s="4">
        <v>2605</v>
      </c>
      <c r="F1262" t="s" s="4">
        <v>2106</v>
      </c>
    </row>
    <row r="1263" ht="45.0" customHeight="true">
      <c r="A1263" t="s" s="4">
        <v>536</v>
      </c>
      <c r="B1263" t="s" s="4">
        <v>3673</v>
      </c>
      <c r="C1263" t="s" s="4">
        <v>2535</v>
      </c>
      <c r="D1263" t="s" s="4">
        <v>2607</v>
      </c>
      <c r="E1263" t="s" s="4">
        <v>2607</v>
      </c>
      <c r="F1263" t="s" s="4">
        <v>2106</v>
      </c>
    </row>
    <row r="1264" ht="45.0" customHeight="true">
      <c r="A1264" t="s" s="4">
        <v>538</v>
      </c>
      <c r="B1264" t="s" s="4">
        <v>3674</v>
      </c>
      <c r="C1264" t="s" s="4">
        <v>2594</v>
      </c>
      <c r="D1264" t="s" s="4">
        <v>2613</v>
      </c>
      <c r="E1264" t="s" s="4">
        <v>2613</v>
      </c>
      <c r="F1264" t="s" s="4">
        <v>10</v>
      </c>
    </row>
    <row r="1265" ht="45.0" customHeight="true">
      <c r="A1265" t="s" s="4">
        <v>538</v>
      </c>
      <c r="B1265" t="s" s="4">
        <v>3675</v>
      </c>
      <c r="C1265" t="s" s="4">
        <v>2535</v>
      </c>
      <c r="D1265" t="s" s="4">
        <v>2615</v>
      </c>
      <c r="E1265" t="s" s="4">
        <v>2615</v>
      </c>
      <c r="F1265" t="s" s="4">
        <v>2125</v>
      </c>
    </row>
    <row r="1266" ht="45.0" customHeight="true">
      <c r="A1266" t="s" s="4">
        <v>538</v>
      </c>
      <c r="B1266" t="s" s="4">
        <v>3676</v>
      </c>
      <c r="C1266" t="s" s="4">
        <v>2535</v>
      </c>
      <c r="D1266" t="s" s="4">
        <v>2601</v>
      </c>
      <c r="E1266" t="s" s="4">
        <v>2601</v>
      </c>
      <c r="F1266" t="s" s="4">
        <v>8</v>
      </c>
    </row>
    <row r="1267" ht="45.0" customHeight="true">
      <c r="A1267" t="s" s="4">
        <v>538</v>
      </c>
      <c r="B1267" t="s" s="4">
        <v>3677</v>
      </c>
      <c r="C1267" t="s" s="4">
        <v>2479</v>
      </c>
      <c r="D1267" t="s" s="4">
        <v>2609</v>
      </c>
      <c r="E1267" t="s" s="4">
        <v>2609</v>
      </c>
      <c r="F1267" t="s" s="4">
        <v>2118</v>
      </c>
    </row>
    <row r="1268" ht="45.0" customHeight="true">
      <c r="A1268" t="s" s="4">
        <v>538</v>
      </c>
      <c r="B1268" t="s" s="4">
        <v>3678</v>
      </c>
      <c r="C1268" t="s" s="4">
        <v>2535</v>
      </c>
      <c r="D1268" t="s" s="4">
        <v>2611</v>
      </c>
      <c r="E1268" t="s" s="4">
        <v>2611</v>
      </c>
      <c r="F1268" t="s" s="4">
        <v>2106</v>
      </c>
    </row>
    <row r="1269" ht="45.0" customHeight="true">
      <c r="A1269" t="s" s="4">
        <v>540</v>
      </c>
      <c r="B1269" t="s" s="4">
        <v>3679</v>
      </c>
      <c r="C1269" t="s" s="4">
        <v>2479</v>
      </c>
      <c r="D1269" t="s" s="4">
        <v>2618</v>
      </c>
      <c r="E1269" t="s" s="4">
        <v>2618</v>
      </c>
      <c r="F1269" t="s" s="4">
        <v>2118</v>
      </c>
    </row>
    <row r="1270" ht="45.0" customHeight="true">
      <c r="A1270" t="s" s="4">
        <v>540</v>
      </c>
      <c r="B1270" t="s" s="4">
        <v>3680</v>
      </c>
      <c r="C1270" t="s" s="4">
        <v>2535</v>
      </c>
      <c r="D1270" t="s" s="4">
        <v>2620</v>
      </c>
      <c r="E1270" t="s" s="4">
        <v>2620</v>
      </c>
      <c r="F1270" t="s" s="4">
        <v>2118</v>
      </c>
    </row>
    <row r="1271" ht="45.0" customHeight="true">
      <c r="A1271" t="s" s="4">
        <v>540</v>
      </c>
      <c r="B1271" t="s" s="4">
        <v>3681</v>
      </c>
      <c r="C1271" t="s" s="4">
        <v>2594</v>
      </c>
      <c r="D1271" t="s" s="4">
        <v>2622</v>
      </c>
      <c r="E1271" t="s" s="4">
        <v>2622</v>
      </c>
      <c r="F1271" t="s" s="4">
        <v>9</v>
      </c>
    </row>
    <row r="1272" ht="45.0" customHeight="true">
      <c r="A1272" t="s" s="4">
        <v>540</v>
      </c>
      <c r="B1272" t="s" s="4">
        <v>3682</v>
      </c>
      <c r="C1272" t="s" s="4">
        <v>2594</v>
      </c>
      <c r="D1272" t="s" s="4">
        <v>2624</v>
      </c>
      <c r="E1272" t="s" s="4">
        <v>2624</v>
      </c>
      <c r="F1272" t="s" s="4">
        <v>2106</v>
      </c>
    </row>
    <row r="1273" ht="45.0" customHeight="true">
      <c r="A1273" t="s" s="4">
        <v>540</v>
      </c>
      <c r="B1273" t="s" s="4">
        <v>3683</v>
      </c>
      <c r="C1273" t="s" s="4">
        <v>2594</v>
      </c>
      <c r="D1273" t="s" s="4">
        <v>2626</v>
      </c>
      <c r="E1273" t="s" s="4">
        <v>2626</v>
      </c>
      <c r="F1273" t="s" s="4">
        <v>10</v>
      </c>
    </row>
    <row r="1274" ht="45.0" customHeight="true">
      <c r="A1274" t="s" s="4">
        <v>540</v>
      </c>
      <c r="B1274" t="s" s="4">
        <v>3684</v>
      </c>
      <c r="C1274" t="s" s="4">
        <v>2535</v>
      </c>
      <c r="D1274" t="s" s="4">
        <v>2628</v>
      </c>
      <c r="E1274" t="s" s="4">
        <v>2628</v>
      </c>
      <c r="F1274" t="s" s="4">
        <v>2160</v>
      </c>
    </row>
    <row r="1275" ht="45.0" customHeight="true">
      <c r="A1275" t="s" s="4">
        <v>542</v>
      </c>
      <c r="B1275" t="s" s="4">
        <v>3685</v>
      </c>
      <c r="C1275" t="s" s="4">
        <v>2535</v>
      </c>
      <c r="D1275" t="s" s="4">
        <v>2630</v>
      </c>
      <c r="E1275" t="s" s="4">
        <v>2630</v>
      </c>
      <c r="F1275" t="s" s="4">
        <v>9</v>
      </c>
    </row>
    <row r="1276" ht="45.0" customHeight="true">
      <c r="A1276" t="s" s="4">
        <v>542</v>
      </c>
      <c r="B1276" t="s" s="4">
        <v>3686</v>
      </c>
      <c r="C1276" t="s" s="4">
        <v>2594</v>
      </c>
      <c r="D1276" t="s" s="4">
        <v>2632</v>
      </c>
      <c r="E1276" t="s" s="4">
        <v>2632</v>
      </c>
      <c r="F1276" t="s" s="4">
        <v>2125</v>
      </c>
    </row>
    <row r="1277" ht="45.0" customHeight="true">
      <c r="A1277" t="s" s="4">
        <v>542</v>
      </c>
      <c r="B1277" t="s" s="4">
        <v>3687</v>
      </c>
      <c r="C1277" t="s" s="4">
        <v>2594</v>
      </c>
      <c r="D1277" t="s" s="4">
        <v>2634</v>
      </c>
      <c r="E1277" t="s" s="4">
        <v>2634</v>
      </c>
      <c r="F1277" t="s" s="4">
        <v>2160</v>
      </c>
    </row>
    <row r="1278" ht="45.0" customHeight="true">
      <c r="A1278" t="s" s="4">
        <v>542</v>
      </c>
      <c r="B1278" t="s" s="4">
        <v>3688</v>
      </c>
      <c r="C1278" t="s" s="4">
        <v>2594</v>
      </c>
      <c r="D1278" t="s" s="4">
        <v>2636</v>
      </c>
      <c r="E1278" t="s" s="4">
        <v>2636</v>
      </c>
      <c r="F1278" t="s" s="4">
        <v>2160</v>
      </c>
    </row>
    <row r="1279" ht="45.0" customHeight="true">
      <c r="A1279" t="s" s="4">
        <v>542</v>
      </c>
      <c r="B1279" t="s" s="4">
        <v>3689</v>
      </c>
      <c r="C1279" t="s" s="4">
        <v>2535</v>
      </c>
      <c r="D1279" t="s" s="4">
        <v>2638</v>
      </c>
      <c r="E1279" t="s" s="4">
        <v>2638</v>
      </c>
      <c r="F1279" t="s" s="4">
        <v>8</v>
      </c>
    </row>
    <row r="1280" ht="45.0" customHeight="true">
      <c r="A1280" t="s" s="4">
        <v>544</v>
      </c>
      <c r="B1280" t="s" s="4">
        <v>3690</v>
      </c>
      <c r="C1280" t="s" s="4">
        <v>2535</v>
      </c>
      <c r="D1280" t="s" s="4">
        <v>2640</v>
      </c>
      <c r="E1280" t="s" s="4">
        <v>2640</v>
      </c>
      <c r="F1280" t="s" s="4">
        <v>9</v>
      </c>
    </row>
    <row r="1281" ht="45.0" customHeight="true">
      <c r="A1281" t="s" s="4">
        <v>544</v>
      </c>
      <c r="B1281" t="s" s="4">
        <v>3691</v>
      </c>
      <c r="C1281" t="s" s="4">
        <v>2535</v>
      </c>
      <c r="D1281" t="s" s="4">
        <v>2607</v>
      </c>
      <c r="E1281" t="s" s="4">
        <v>2607</v>
      </c>
      <c r="F1281" t="s" s="4">
        <v>2106</v>
      </c>
    </row>
    <row r="1282" ht="45.0" customHeight="true">
      <c r="A1282" t="s" s="4">
        <v>544</v>
      </c>
      <c r="B1282" t="s" s="4">
        <v>3692</v>
      </c>
      <c r="C1282" t="s" s="4">
        <v>2594</v>
      </c>
      <c r="D1282" t="s" s="4">
        <v>2643</v>
      </c>
      <c r="E1282" t="s" s="4">
        <v>2643</v>
      </c>
      <c r="F1282" t="s" s="4">
        <v>2125</v>
      </c>
    </row>
    <row r="1283" ht="45.0" customHeight="true">
      <c r="A1283" t="s" s="4">
        <v>544</v>
      </c>
      <c r="B1283" t="s" s="4">
        <v>3693</v>
      </c>
      <c r="C1283" t="s" s="4">
        <v>2594</v>
      </c>
      <c r="D1283" t="s" s="4">
        <v>2645</v>
      </c>
      <c r="E1283" t="s" s="4">
        <v>2645</v>
      </c>
      <c r="F1283" t="s" s="4">
        <v>2106</v>
      </c>
    </row>
    <row r="1284" ht="45.0" customHeight="true">
      <c r="A1284" t="s" s="4">
        <v>544</v>
      </c>
      <c r="B1284" t="s" s="4">
        <v>3694</v>
      </c>
      <c r="C1284" t="s" s="4">
        <v>2647</v>
      </c>
      <c r="D1284" t="s" s="4">
        <v>2648</v>
      </c>
      <c r="E1284" t="s" s="4">
        <v>2648</v>
      </c>
      <c r="F1284" t="s" s="4">
        <v>2160</v>
      </c>
    </row>
    <row r="1285" ht="45.0" customHeight="true">
      <c r="A1285" t="s" s="4">
        <v>544</v>
      </c>
      <c r="B1285" t="s" s="4">
        <v>3695</v>
      </c>
      <c r="C1285" t="s" s="4">
        <v>2535</v>
      </c>
      <c r="D1285" t="s" s="4">
        <v>2650</v>
      </c>
      <c r="E1285" t="s" s="4">
        <v>2650</v>
      </c>
      <c r="F1285" t="s" s="4">
        <v>2125</v>
      </c>
    </row>
    <row r="1286" ht="45.0" customHeight="true">
      <c r="A1286" t="s" s="4">
        <v>546</v>
      </c>
      <c r="B1286" t="s" s="4">
        <v>3696</v>
      </c>
      <c r="C1286" t="s" s="4">
        <v>2535</v>
      </c>
      <c r="D1286" t="s" s="4">
        <v>2652</v>
      </c>
      <c r="E1286" t="s" s="4">
        <v>2652</v>
      </c>
      <c r="F1286" t="s" s="4">
        <v>9</v>
      </c>
    </row>
    <row r="1287" ht="45.0" customHeight="true">
      <c r="A1287" t="s" s="4">
        <v>546</v>
      </c>
      <c r="B1287" t="s" s="4">
        <v>3697</v>
      </c>
      <c r="C1287" t="s" s="4">
        <v>2535</v>
      </c>
      <c r="D1287" t="s" s="4">
        <v>2582</v>
      </c>
      <c r="E1287" t="s" s="4">
        <v>2582</v>
      </c>
      <c r="F1287" t="s" s="4">
        <v>2106</v>
      </c>
    </row>
    <row r="1288" ht="45.0" customHeight="true">
      <c r="A1288" t="s" s="4">
        <v>546</v>
      </c>
      <c r="B1288" t="s" s="4">
        <v>3698</v>
      </c>
      <c r="C1288" t="s" s="4">
        <v>2594</v>
      </c>
      <c r="D1288" t="s" s="4">
        <v>2655</v>
      </c>
      <c r="E1288" t="s" s="4">
        <v>2655</v>
      </c>
      <c r="F1288" t="s" s="4">
        <v>2106</v>
      </c>
    </row>
    <row r="1289" ht="45.0" customHeight="true">
      <c r="A1289" t="s" s="4">
        <v>546</v>
      </c>
      <c r="B1289" t="s" s="4">
        <v>3699</v>
      </c>
      <c r="C1289" t="s" s="4">
        <v>2657</v>
      </c>
      <c r="D1289" t="s" s="4">
        <v>2658</v>
      </c>
      <c r="E1289" t="s" s="4">
        <v>2658</v>
      </c>
      <c r="F1289" t="s" s="4">
        <v>2160</v>
      </c>
    </row>
    <row r="1290" ht="45.0" customHeight="true">
      <c r="A1290" t="s" s="4">
        <v>546</v>
      </c>
      <c r="B1290" t="s" s="4">
        <v>3700</v>
      </c>
      <c r="C1290" t="s" s="4">
        <v>2535</v>
      </c>
      <c r="D1290" t="s" s="4">
        <v>2660</v>
      </c>
      <c r="E1290" t="s" s="4">
        <v>2660</v>
      </c>
      <c r="F1290" t="s" s="4">
        <v>2106</v>
      </c>
    </row>
    <row r="1291" ht="45.0" customHeight="true">
      <c r="A1291" t="s" s="4">
        <v>548</v>
      </c>
      <c r="B1291" t="s" s="4">
        <v>3701</v>
      </c>
      <c r="C1291" t="s" s="4">
        <v>2535</v>
      </c>
      <c r="D1291" t="s" s="4">
        <v>2662</v>
      </c>
      <c r="E1291" t="s" s="4">
        <v>2662</v>
      </c>
      <c r="F1291" t="s" s="4">
        <v>2118</v>
      </c>
    </row>
    <row r="1292" ht="45.0" customHeight="true">
      <c r="A1292" t="s" s="4">
        <v>548</v>
      </c>
      <c r="B1292" t="s" s="4">
        <v>3702</v>
      </c>
      <c r="C1292" t="s" s="4">
        <v>2594</v>
      </c>
      <c r="D1292" t="s" s="4">
        <v>2664</v>
      </c>
      <c r="E1292" t="s" s="4">
        <v>2664</v>
      </c>
      <c r="F1292" t="s" s="4">
        <v>8</v>
      </c>
    </row>
    <row r="1293" ht="45.0" customHeight="true">
      <c r="A1293" t="s" s="4">
        <v>548</v>
      </c>
      <c r="B1293" t="s" s="4">
        <v>3703</v>
      </c>
      <c r="C1293" t="s" s="4">
        <v>2594</v>
      </c>
      <c r="D1293" t="s" s="4">
        <v>2666</v>
      </c>
      <c r="E1293" t="s" s="4">
        <v>2666</v>
      </c>
      <c r="F1293" t="s" s="4">
        <v>2160</v>
      </c>
    </row>
    <row r="1294" ht="45.0" customHeight="true">
      <c r="A1294" t="s" s="4">
        <v>548</v>
      </c>
      <c r="B1294" t="s" s="4">
        <v>3704</v>
      </c>
      <c r="C1294" t="s" s="4">
        <v>2668</v>
      </c>
      <c r="D1294" t="s" s="4">
        <v>2669</v>
      </c>
      <c r="E1294" t="s" s="4">
        <v>2669</v>
      </c>
      <c r="F1294" t="s" s="4">
        <v>2160</v>
      </c>
    </row>
    <row r="1295" ht="45.0" customHeight="true">
      <c r="A1295" t="s" s="4">
        <v>548</v>
      </c>
      <c r="B1295" t="s" s="4">
        <v>3705</v>
      </c>
      <c r="C1295" t="s" s="4">
        <v>2594</v>
      </c>
      <c r="D1295" t="s" s="4">
        <v>2622</v>
      </c>
      <c r="E1295" t="s" s="4">
        <v>2622</v>
      </c>
      <c r="F1295" t="s" s="4">
        <v>2125</v>
      </c>
    </row>
    <row r="1296" ht="45.0" customHeight="true">
      <c r="A1296" t="s" s="4">
        <v>550</v>
      </c>
      <c r="B1296" t="s" s="4">
        <v>3706</v>
      </c>
      <c r="C1296" t="s" s="4">
        <v>2535</v>
      </c>
      <c r="D1296" t="s" s="4">
        <v>2672</v>
      </c>
      <c r="E1296" t="s" s="4">
        <v>2672</v>
      </c>
      <c r="F1296" t="s" s="4">
        <v>2118</v>
      </c>
    </row>
    <row r="1297" ht="45.0" customHeight="true">
      <c r="A1297" t="s" s="4">
        <v>550</v>
      </c>
      <c r="B1297" t="s" s="4">
        <v>3707</v>
      </c>
      <c r="C1297" t="s" s="4">
        <v>2594</v>
      </c>
      <c r="D1297" t="s" s="4">
        <v>2674</v>
      </c>
      <c r="E1297" t="s" s="4">
        <v>2674</v>
      </c>
      <c r="F1297" t="s" s="4">
        <v>9</v>
      </c>
    </row>
    <row r="1298" ht="45.0" customHeight="true">
      <c r="A1298" t="s" s="4">
        <v>550</v>
      </c>
      <c r="B1298" t="s" s="4">
        <v>3708</v>
      </c>
      <c r="C1298" t="s" s="4">
        <v>2676</v>
      </c>
      <c r="D1298" t="s" s="4">
        <v>2597</v>
      </c>
      <c r="E1298" t="s" s="4">
        <v>2597</v>
      </c>
      <c r="F1298" t="s" s="4">
        <v>2125</v>
      </c>
    </row>
    <row r="1299" ht="45.0" customHeight="true">
      <c r="A1299" t="s" s="4">
        <v>550</v>
      </c>
      <c r="B1299" t="s" s="4">
        <v>3709</v>
      </c>
      <c r="C1299" t="s" s="4">
        <v>2668</v>
      </c>
      <c r="D1299" t="s" s="4">
        <v>2678</v>
      </c>
      <c r="E1299" t="s" s="4">
        <v>2678</v>
      </c>
      <c r="F1299" t="s" s="4">
        <v>2160</v>
      </c>
    </row>
    <row r="1300" ht="45.0" customHeight="true">
      <c r="A1300" t="s" s="4">
        <v>550</v>
      </c>
      <c r="B1300" t="s" s="4">
        <v>3710</v>
      </c>
      <c r="C1300" t="s" s="4">
        <v>2594</v>
      </c>
      <c r="D1300" t="s" s="4">
        <v>2605</v>
      </c>
      <c r="E1300" t="s" s="4">
        <v>2605</v>
      </c>
      <c r="F1300" t="s" s="4">
        <v>2160</v>
      </c>
    </row>
    <row r="1301" ht="45.0" customHeight="true">
      <c r="A1301" t="s" s="4">
        <v>552</v>
      </c>
      <c r="B1301" t="s" s="4">
        <v>3711</v>
      </c>
      <c r="C1301" t="s" s="4">
        <v>2594</v>
      </c>
      <c r="D1301" t="s" s="4">
        <v>2681</v>
      </c>
      <c r="E1301" t="s" s="4">
        <v>2681</v>
      </c>
      <c r="F1301" t="s" s="4">
        <v>2118</v>
      </c>
    </row>
    <row r="1302" ht="45.0" customHeight="true">
      <c r="A1302" t="s" s="4">
        <v>552</v>
      </c>
      <c r="B1302" t="s" s="4">
        <v>3712</v>
      </c>
      <c r="C1302" t="s" s="4">
        <v>2676</v>
      </c>
      <c r="D1302" t="s" s="4">
        <v>2683</v>
      </c>
      <c r="E1302" t="s" s="4">
        <v>2683</v>
      </c>
      <c r="F1302" t="s" s="4">
        <v>2125</v>
      </c>
    </row>
    <row r="1303" ht="45.0" customHeight="true">
      <c r="A1303" t="s" s="4">
        <v>552</v>
      </c>
      <c r="B1303" t="s" s="4">
        <v>3713</v>
      </c>
      <c r="C1303" t="s" s="4">
        <v>2594</v>
      </c>
      <c r="D1303" t="s" s="4">
        <v>2685</v>
      </c>
      <c r="E1303" t="s" s="4">
        <v>2685</v>
      </c>
      <c r="F1303" t="s" s="4">
        <v>8</v>
      </c>
    </row>
    <row r="1304" ht="45.0" customHeight="true">
      <c r="A1304" t="s" s="4">
        <v>554</v>
      </c>
      <c r="B1304" t="s" s="4">
        <v>3714</v>
      </c>
      <c r="C1304" t="s" s="4">
        <v>2594</v>
      </c>
      <c r="D1304" t="s" s="4">
        <v>2687</v>
      </c>
      <c r="E1304" t="s" s="4">
        <v>2687</v>
      </c>
      <c r="F1304" t="s" s="4">
        <v>2106</v>
      </c>
    </row>
    <row r="1305" ht="45.0" customHeight="true">
      <c r="A1305" t="s" s="4">
        <v>554</v>
      </c>
      <c r="B1305" t="s" s="4">
        <v>3715</v>
      </c>
      <c r="C1305" t="s" s="4">
        <v>2594</v>
      </c>
      <c r="D1305" t="s" s="4">
        <v>2689</v>
      </c>
      <c r="E1305" t="s" s="4">
        <v>2689</v>
      </c>
      <c r="F1305" t="s" s="4">
        <v>9</v>
      </c>
    </row>
    <row r="1306" ht="45.0" customHeight="true">
      <c r="A1306" t="s" s="4">
        <v>554</v>
      </c>
      <c r="B1306" t="s" s="4">
        <v>3716</v>
      </c>
      <c r="C1306" t="s" s="4">
        <v>2676</v>
      </c>
      <c r="D1306" t="s" s="4">
        <v>2691</v>
      </c>
      <c r="E1306" t="s" s="4">
        <v>2691</v>
      </c>
      <c r="F1306" t="s" s="4">
        <v>2125</v>
      </c>
    </row>
    <row r="1307" ht="45.0" customHeight="true">
      <c r="A1307" t="s" s="4">
        <v>554</v>
      </c>
      <c r="B1307" t="s" s="4">
        <v>3717</v>
      </c>
      <c r="C1307" t="s" s="4">
        <v>2594</v>
      </c>
      <c r="D1307" t="s" s="4">
        <v>2693</v>
      </c>
      <c r="E1307" t="s" s="4">
        <v>2693</v>
      </c>
      <c r="F1307" t="s" s="4">
        <v>2118</v>
      </c>
    </row>
    <row r="1308" ht="45.0" customHeight="true">
      <c r="A1308" t="s" s="4">
        <v>556</v>
      </c>
      <c r="B1308" t="s" s="4">
        <v>3718</v>
      </c>
      <c r="C1308" t="s" s="4">
        <v>2594</v>
      </c>
      <c r="D1308" t="s" s="4">
        <v>2622</v>
      </c>
      <c r="E1308" t="s" s="4">
        <v>2622</v>
      </c>
      <c r="F1308" t="s" s="4">
        <v>2106</v>
      </c>
    </row>
    <row r="1309" ht="45.0" customHeight="true">
      <c r="A1309" t="s" s="4">
        <v>556</v>
      </c>
      <c r="B1309" t="s" s="4">
        <v>3719</v>
      </c>
      <c r="C1309" t="s" s="4">
        <v>2594</v>
      </c>
      <c r="D1309" t="s" s="4">
        <v>2622</v>
      </c>
      <c r="E1309" t="s" s="4">
        <v>2622</v>
      </c>
      <c r="F1309" t="s" s="4">
        <v>8</v>
      </c>
    </row>
    <row r="1310" ht="45.0" customHeight="true">
      <c r="A1310" t="s" s="4">
        <v>556</v>
      </c>
      <c r="B1310" t="s" s="4">
        <v>3720</v>
      </c>
      <c r="C1310" t="s" s="4">
        <v>2676</v>
      </c>
      <c r="D1310" t="s" s="4">
        <v>2697</v>
      </c>
      <c r="E1310" t="s" s="4">
        <v>2697</v>
      </c>
      <c r="F1310" t="s" s="4">
        <v>2125</v>
      </c>
    </row>
    <row r="1311" ht="45.0" customHeight="true">
      <c r="A1311" t="s" s="4">
        <v>556</v>
      </c>
      <c r="B1311" t="s" s="4">
        <v>3721</v>
      </c>
      <c r="C1311" t="s" s="4">
        <v>2594</v>
      </c>
      <c r="D1311" t="s" s="4">
        <v>2636</v>
      </c>
      <c r="E1311" t="s" s="4">
        <v>2636</v>
      </c>
      <c r="F1311" t="s" s="4">
        <v>2106</v>
      </c>
    </row>
    <row r="1312" ht="45.0" customHeight="true">
      <c r="A1312" t="s" s="4">
        <v>558</v>
      </c>
      <c r="B1312" t="s" s="4">
        <v>3722</v>
      </c>
      <c r="C1312" t="s" s="4">
        <v>2594</v>
      </c>
      <c r="D1312" t="s" s="4">
        <v>2700</v>
      </c>
      <c r="E1312" t="s" s="4">
        <v>2700</v>
      </c>
      <c r="F1312" t="s" s="4">
        <v>2118</v>
      </c>
    </row>
    <row r="1313" ht="45.0" customHeight="true">
      <c r="A1313" t="s" s="4">
        <v>558</v>
      </c>
      <c r="B1313" t="s" s="4">
        <v>3723</v>
      </c>
      <c r="C1313" t="s" s="4">
        <v>2594</v>
      </c>
      <c r="D1313" t="s" s="4">
        <v>2636</v>
      </c>
      <c r="E1313" t="s" s="4">
        <v>2636</v>
      </c>
      <c r="F1313" t="s" s="4">
        <v>8</v>
      </c>
    </row>
    <row r="1314" ht="45.0" customHeight="true">
      <c r="A1314" t="s" s="4">
        <v>558</v>
      </c>
      <c r="B1314" t="s" s="4">
        <v>3724</v>
      </c>
      <c r="C1314" t="s" s="4">
        <v>2676</v>
      </c>
      <c r="D1314" t="s" s="4">
        <v>2703</v>
      </c>
      <c r="E1314" t="s" s="4">
        <v>2703</v>
      </c>
      <c r="F1314" t="s" s="4">
        <v>2125</v>
      </c>
    </row>
    <row r="1315" ht="45.0" customHeight="true">
      <c r="A1315" t="s" s="4">
        <v>558</v>
      </c>
      <c r="B1315" t="s" s="4">
        <v>3725</v>
      </c>
      <c r="C1315" t="s" s="4">
        <v>2705</v>
      </c>
      <c r="D1315" t="s" s="4">
        <v>2630</v>
      </c>
      <c r="E1315" t="s" s="4">
        <v>2630</v>
      </c>
      <c r="F1315" t="s" s="4">
        <v>2125</v>
      </c>
    </row>
    <row r="1316" ht="45.0" customHeight="true">
      <c r="A1316" t="s" s="4">
        <v>560</v>
      </c>
      <c r="B1316" t="s" s="4">
        <v>3726</v>
      </c>
      <c r="C1316" t="s" s="4">
        <v>2594</v>
      </c>
      <c r="D1316" t="s" s="4">
        <v>2707</v>
      </c>
      <c r="E1316" t="s" s="4">
        <v>2707</v>
      </c>
      <c r="F1316" t="s" s="4">
        <v>9</v>
      </c>
    </row>
    <row r="1317" ht="45.0" customHeight="true">
      <c r="A1317" t="s" s="4">
        <v>560</v>
      </c>
      <c r="B1317" t="s" s="4">
        <v>3727</v>
      </c>
      <c r="C1317" t="s" s="4">
        <v>2709</v>
      </c>
      <c r="D1317" t="s" s="4">
        <v>2710</v>
      </c>
      <c r="E1317" t="s" s="4">
        <v>2710</v>
      </c>
      <c r="F1317" t="s" s="4">
        <v>8</v>
      </c>
    </row>
    <row r="1318" ht="45.0" customHeight="true">
      <c r="A1318" t="s" s="4">
        <v>560</v>
      </c>
      <c r="B1318" t="s" s="4">
        <v>3728</v>
      </c>
      <c r="C1318" t="s" s="4">
        <v>2712</v>
      </c>
      <c r="D1318" t="s" s="4">
        <v>2650</v>
      </c>
      <c r="E1318" t="s" s="4">
        <v>2650</v>
      </c>
      <c r="F1318" t="s" s="4">
        <v>2125</v>
      </c>
    </row>
    <row r="1319" ht="45.0" customHeight="true">
      <c r="A1319" t="s" s="4">
        <v>560</v>
      </c>
      <c r="B1319" t="s" s="4">
        <v>3729</v>
      </c>
      <c r="C1319" t="s" s="4">
        <v>2705</v>
      </c>
      <c r="D1319" t="s" s="4">
        <v>2714</v>
      </c>
      <c r="E1319" t="s" s="4">
        <v>2714</v>
      </c>
      <c r="F1319" t="s" s="4">
        <v>2125</v>
      </c>
    </row>
    <row r="1320" ht="45.0" customHeight="true">
      <c r="A1320" t="s" s="4">
        <v>562</v>
      </c>
      <c r="B1320" t="s" s="4">
        <v>3730</v>
      </c>
      <c r="C1320" t="s" s="4">
        <v>2709</v>
      </c>
      <c r="D1320" t="s" s="4">
        <v>2716</v>
      </c>
      <c r="E1320" t="s" s="4">
        <v>2716</v>
      </c>
      <c r="F1320" t="s" s="4">
        <v>8</v>
      </c>
    </row>
    <row r="1321" ht="45.0" customHeight="true">
      <c r="A1321" t="s" s="4">
        <v>562</v>
      </c>
      <c r="B1321" t="s" s="4">
        <v>3731</v>
      </c>
      <c r="C1321" t="s" s="4">
        <v>2712</v>
      </c>
      <c r="D1321" t="s" s="4">
        <v>2718</v>
      </c>
      <c r="E1321" t="s" s="4">
        <v>2718</v>
      </c>
      <c r="F1321" t="s" s="4">
        <v>2125</v>
      </c>
    </row>
    <row r="1322" ht="45.0" customHeight="true">
      <c r="A1322" t="s" s="4">
        <v>562</v>
      </c>
      <c r="B1322" t="s" s="4">
        <v>3732</v>
      </c>
      <c r="C1322" t="s" s="4">
        <v>2705</v>
      </c>
      <c r="D1322" t="s" s="4">
        <v>2720</v>
      </c>
      <c r="E1322" t="s" s="4">
        <v>2720</v>
      </c>
      <c r="F1322" t="s" s="4">
        <v>2125</v>
      </c>
    </row>
    <row r="1323" ht="45.0" customHeight="true">
      <c r="A1323" t="s" s="4">
        <v>564</v>
      </c>
      <c r="B1323" t="s" s="4">
        <v>3733</v>
      </c>
      <c r="C1323" t="s" s="4">
        <v>2709</v>
      </c>
      <c r="D1323" t="s" s="4">
        <v>2722</v>
      </c>
      <c r="E1323" t="s" s="4">
        <v>2722</v>
      </c>
      <c r="F1323" t="s" s="4">
        <v>2118</v>
      </c>
    </row>
    <row r="1324" ht="45.0" customHeight="true">
      <c r="A1324" t="s" s="4">
        <v>564</v>
      </c>
      <c r="B1324" t="s" s="4">
        <v>3734</v>
      </c>
      <c r="C1324" t="s" s="4">
        <v>2709</v>
      </c>
      <c r="D1324" t="s" s="4">
        <v>2724</v>
      </c>
      <c r="E1324" t="s" s="4">
        <v>2724</v>
      </c>
      <c r="F1324" t="s" s="4">
        <v>8</v>
      </c>
    </row>
    <row r="1325" ht="45.0" customHeight="true">
      <c r="A1325" t="s" s="4">
        <v>564</v>
      </c>
      <c r="B1325" t="s" s="4">
        <v>3735</v>
      </c>
      <c r="C1325" t="s" s="4">
        <v>2712</v>
      </c>
      <c r="D1325" t="s" s="4">
        <v>2726</v>
      </c>
      <c r="E1325" t="s" s="4">
        <v>2726</v>
      </c>
      <c r="F1325" t="s" s="4">
        <v>2125</v>
      </c>
    </row>
    <row r="1326" ht="45.0" customHeight="true">
      <c r="A1326" t="s" s="4">
        <v>564</v>
      </c>
      <c r="B1326" t="s" s="4">
        <v>3736</v>
      </c>
      <c r="C1326" t="s" s="4">
        <v>2705</v>
      </c>
      <c r="D1326" t="s" s="4">
        <v>2728</v>
      </c>
      <c r="E1326" t="s" s="4">
        <v>2728</v>
      </c>
      <c r="F1326" t="s" s="4">
        <v>2125</v>
      </c>
    </row>
    <row r="1327" ht="45.0" customHeight="true">
      <c r="A1327" t="s" s="4">
        <v>568</v>
      </c>
      <c r="B1327" t="s" s="4">
        <v>3737</v>
      </c>
      <c r="C1327" t="s" s="4">
        <v>2101</v>
      </c>
      <c r="D1327" t="s" s="4">
        <v>2102</v>
      </c>
      <c r="E1327" t="s" s="4">
        <v>2102</v>
      </c>
      <c r="F1327" t="s" s="4">
        <v>9</v>
      </c>
    </row>
    <row r="1328" ht="45.0" customHeight="true">
      <c r="A1328" t="s" s="4">
        <v>568</v>
      </c>
      <c r="B1328" t="s" s="4">
        <v>3738</v>
      </c>
      <c r="C1328" t="s" s="4">
        <v>2104</v>
      </c>
      <c r="D1328" t="s" s="4">
        <v>2105</v>
      </c>
      <c r="E1328" t="s" s="4">
        <v>2105</v>
      </c>
      <c r="F1328" t="s" s="4">
        <v>2106</v>
      </c>
    </row>
    <row r="1329" ht="45.0" customHeight="true">
      <c r="A1329" t="s" s="4">
        <v>568</v>
      </c>
      <c r="B1329" t="s" s="4">
        <v>3739</v>
      </c>
      <c r="C1329" t="s" s="4">
        <v>2108</v>
      </c>
      <c r="D1329" t="s" s="4">
        <v>2109</v>
      </c>
      <c r="E1329" t="s" s="4">
        <v>2109</v>
      </c>
      <c r="F1329" t="s" s="4">
        <v>9</v>
      </c>
    </row>
    <row r="1330" ht="45.0" customHeight="true">
      <c r="A1330" t="s" s="4">
        <v>568</v>
      </c>
      <c r="B1330" t="s" s="4">
        <v>3740</v>
      </c>
      <c r="C1330" t="s" s="4">
        <v>2111</v>
      </c>
      <c r="D1330" t="s" s="4">
        <v>2112</v>
      </c>
      <c r="E1330" t="s" s="4">
        <v>2112</v>
      </c>
      <c r="F1330" t="s" s="4">
        <v>9</v>
      </c>
    </row>
    <row r="1331" ht="45.0" customHeight="true">
      <c r="A1331" t="s" s="4">
        <v>568</v>
      </c>
      <c r="B1331" t="s" s="4">
        <v>3741</v>
      </c>
      <c r="C1331" t="s" s="4">
        <v>2114</v>
      </c>
      <c r="D1331" t="s" s="4">
        <v>2114</v>
      </c>
      <c r="E1331" t="s" s="4">
        <v>2114</v>
      </c>
      <c r="F1331" t="s" s="4">
        <v>8</v>
      </c>
    </row>
    <row r="1332" ht="45.0" customHeight="true">
      <c r="A1332" t="s" s="4">
        <v>568</v>
      </c>
      <c r="B1332" t="s" s="4">
        <v>3742</v>
      </c>
      <c r="C1332" t="s" s="4">
        <v>2116</v>
      </c>
      <c r="D1332" t="s" s="4">
        <v>2117</v>
      </c>
      <c r="E1332" t="s" s="4">
        <v>2117</v>
      </c>
      <c r="F1332" t="s" s="4">
        <v>2118</v>
      </c>
    </row>
    <row r="1333" ht="45.0" customHeight="true">
      <c r="A1333" t="s" s="4">
        <v>572</v>
      </c>
      <c r="B1333" t="s" s="4">
        <v>3743</v>
      </c>
      <c r="C1333" t="s" s="4">
        <v>2108</v>
      </c>
      <c r="D1333" t="s" s="4">
        <v>2120</v>
      </c>
      <c r="E1333" t="s" s="4">
        <v>2120</v>
      </c>
      <c r="F1333" t="s" s="4">
        <v>9</v>
      </c>
    </row>
    <row r="1334" ht="45.0" customHeight="true">
      <c r="A1334" t="s" s="4">
        <v>572</v>
      </c>
      <c r="B1334" t="s" s="4">
        <v>3744</v>
      </c>
      <c r="C1334" t="s" s="4">
        <v>2104</v>
      </c>
      <c r="D1334" t="s" s="4">
        <v>2122</v>
      </c>
      <c r="E1334" t="s" s="4">
        <v>2122</v>
      </c>
      <c r="F1334" t="s" s="4">
        <v>2106</v>
      </c>
    </row>
    <row r="1335" ht="45.0" customHeight="true">
      <c r="A1335" t="s" s="4">
        <v>572</v>
      </c>
      <c r="B1335" t="s" s="4">
        <v>3745</v>
      </c>
      <c r="C1335" t="s" s="4">
        <v>2108</v>
      </c>
      <c r="D1335" t="s" s="4">
        <v>2124</v>
      </c>
      <c r="E1335" t="s" s="4">
        <v>2124</v>
      </c>
      <c r="F1335" t="s" s="4">
        <v>2125</v>
      </c>
    </row>
    <row r="1336" ht="45.0" customHeight="true">
      <c r="A1336" t="s" s="4">
        <v>572</v>
      </c>
      <c r="B1336" t="s" s="4">
        <v>3746</v>
      </c>
      <c r="C1336" t="s" s="4">
        <v>2111</v>
      </c>
      <c r="D1336" t="s" s="4">
        <v>2127</v>
      </c>
      <c r="E1336" t="s" s="4">
        <v>2127</v>
      </c>
      <c r="F1336" t="s" s="4">
        <v>9</v>
      </c>
    </row>
    <row r="1337" ht="45.0" customHeight="true">
      <c r="A1337" t="s" s="4">
        <v>572</v>
      </c>
      <c r="B1337" t="s" s="4">
        <v>3747</v>
      </c>
      <c r="C1337" t="s" s="4">
        <v>2114</v>
      </c>
      <c r="D1337" t="s" s="4">
        <v>2129</v>
      </c>
      <c r="E1337" t="s" s="4">
        <v>2129</v>
      </c>
      <c r="F1337" t="s" s="4">
        <v>2125</v>
      </c>
    </row>
    <row r="1338" ht="45.0" customHeight="true">
      <c r="A1338" t="s" s="4">
        <v>572</v>
      </c>
      <c r="B1338" t="s" s="4">
        <v>3748</v>
      </c>
      <c r="C1338" t="s" s="4">
        <v>2108</v>
      </c>
      <c r="D1338" t="s" s="4">
        <v>2131</v>
      </c>
      <c r="E1338" t="s" s="4">
        <v>2131</v>
      </c>
      <c r="F1338" t="s" s="4">
        <v>10</v>
      </c>
    </row>
    <row r="1339" ht="45.0" customHeight="true">
      <c r="A1339" t="s" s="4">
        <v>574</v>
      </c>
      <c r="B1339" t="s" s="4">
        <v>3749</v>
      </c>
      <c r="C1339" t="s" s="4">
        <v>2108</v>
      </c>
      <c r="D1339" t="s" s="4">
        <v>2133</v>
      </c>
      <c r="E1339" t="s" s="4">
        <v>2133</v>
      </c>
      <c r="F1339" t="s" s="4">
        <v>9</v>
      </c>
    </row>
    <row r="1340" ht="45.0" customHeight="true">
      <c r="A1340" t="s" s="4">
        <v>574</v>
      </c>
      <c r="B1340" t="s" s="4">
        <v>3750</v>
      </c>
      <c r="C1340" t="s" s="4">
        <v>2104</v>
      </c>
      <c r="D1340" t="s" s="4">
        <v>2135</v>
      </c>
      <c r="E1340" t="s" s="4">
        <v>2135</v>
      </c>
      <c r="F1340" t="s" s="4">
        <v>8</v>
      </c>
    </row>
    <row r="1341" ht="45.0" customHeight="true">
      <c r="A1341" t="s" s="4">
        <v>574</v>
      </c>
      <c r="B1341" t="s" s="4">
        <v>3751</v>
      </c>
      <c r="C1341" t="s" s="4">
        <v>2108</v>
      </c>
      <c r="D1341" t="s" s="4">
        <v>2137</v>
      </c>
      <c r="E1341" t="s" s="4">
        <v>2137</v>
      </c>
      <c r="F1341" t="s" s="4">
        <v>2125</v>
      </c>
    </row>
    <row r="1342" ht="45.0" customHeight="true">
      <c r="A1342" t="s" s="4">
        <v>574</v>
      </c>
      <c r="B1342" t="s" s="4">
        <v>3752</v>
      </c>
      <c r="C1342" t="s" s="4">
        <v>2111</v>
      </c>
      <c r="D1342" t="s" s="4">
        <v>2120</v>
      </c>
      <c r="E1342" t="s" s="4">
        <v>2120</v>
      </c>
      <c r="F1342" t="s" s="4">
        <v>9</v>
      </c>
    </row>
    <row r="1343" ht="45.0" customHeight="true">
      <c r="A1343" t="s" s="4">
        <v>574</v>
      </c>
      <c r="B1343" t="s" s="4">
        <v>3753</v>
      </c>
      <c r="C1343" t="s" s="4">
        <v>2114</v>
      </c>
      <c r="D1343" t="s" s="4">
        <v>2140</v>
      </c>
      <c r="E1343" t="s" s="4">
        <v>2140</v>
      </c>
      <c r="F1343" t="s" s="4">
        <v>2125</v>
      </c>
    </row>
    <row r="1344" ht="45.0" customHeight="true">
      <c r="A1344" t="s" s="4">
        <v>574</v>
      </c>
      <c r="B1344" t="s" s="4">
        <v>3754</v>
      </c>
      <c r="C1344" t="s" s="4">
        <v>2108</v>
      </c>
      <c r="D1344" t="s" s="4">
        <v>2142</v>
      </c>
      <c r="E1344" t="s" s="4">
        <v>2142</v>
      </c>
      <c r="F1344" t="s" s="4">
        <v>2106</v>
      </c>
    </row>
    <row r="1345" ht="45.0" customHeight="true">
      <c r="A1345" t="s" s="4">
        <v>576</v>
      </c>
      <c r="B1345" t="s" s="4">
        <v>3755</v>
      </c>
      <c r="C1345" t="s" s="4">
        <v>2108</v>
      </c>
      <c r="D1345" t="s" s="4">
        <v>2144</v>
      </c>
      <c r="E1345" t="s" s="4">
        <v>2144</v>
      </c>
      <c r="F1345" t="s" s="4">
        <v>9</v>
      </c>
    </row>
    <row r="1346" ht="45.0" customHeight="true">
      <c r="A1346" t="s" s="4">
        <v>576</v>
      </c>
      <c r="B1346" t="s" s="4">
        <v>3756</v>
      </c>
      <c r="C1346" t="s" s="4">
        <v>2104</v>
      </c>
      <c r="D1346" t="s" s="4">
        <v>2146</v>
      </c>
      <c r="E1346" t="s" s="4">
        <v>2146</v>
      </c>
      <c r="F1346" t="s" s="4">
        <v>2106</v>
      </c>
    </row>
    <row r="1347" ht="45.0" customHeight="true">
      <c r="A1347" t="s" s="4">
        <v>576</v>
      </c>
      <c r="B1347" t="s" s="4">
        <v>3757</v>
      </c>
      <c r="C1347" t="s" s="4">
        <v>2108</v>
      </c>
      <c r="D1347" t="s" s="4">
        <v>2148</v>
      </c>
      <c r="E1347" t="s" s="4">
        <v>2148</v>
      </c>
      <c r="F1347" t="s" s="4">
        <v>2106</v>
      </c>
    </row>
    <row r="1348" ht="45.0" customHeight="true">
      <c r="A1348" t="s" s="4">
        <v>576</v>
      </c>
      <c r="B1348" t="s" s="4">
        <v>3758</v>
      </c>
      <c r="C1348" t="s" s="4">
        <v>2111</v>
      </c>
      <c r="D1348" t="s" s="4">
        <v>2150</v>
      </c>
      <c r="E1348" t="s" s="4">
        <v>2150</v>
      </c>
      <c r="F1348" t="s" s="4">
        <v>8</v>
      </c>
    </row>
    <row r="1349" ht="45.0" customHeight="true">
      <c r="A1349" t="s" s="4">
        <v>576</v>
      </c>
      <c r="B1349" t="s" s="4">
        <v>3759</v>
      </c>
      <c r="C1349" t="s" s="4">
        <v>2114</v>
      </c>
      <c r="D1349" t="s" s="4">
        <v>2148</v>
      </c>
      <c r="E1349" t="s" s="4">
        <v>2148</v>
      </c>
      <c r="F1349" t="s" s="4">
        <v>2106</v>
      </c>
    </row>
    <row r="1350" ht="45.0" customHeight="true">
      <c r="A1350" t="s" s="4">
        <v>576</v>
      </c>
      <c r="B1350" t="s" s="4">
        <v>3760</v>
      </c>
      <c r="C1350" t="s" s="4">
        <v>2108</v>
      </c>
      <c r="D1350" t="s" s="4">
        <v>2148</v>
      </c>
      <c r="E1350" t="s" s="4">
        <v>2148</v>
      </c>
      <c r="F1350" t="s" s="4">
        <v>2106</v>
      </c>
    </row>
    <row r="1351" ht="45.0" customHeight="true">
      <c r="A1351" t="s" s="4">
        <v>578</v>
      </c>
      <c r="B1351" t="s" s="4">
        <v>3761</v>
      </c>
      <c r="C1351" t="s" s="4">
        <v>2108</v>
      </c>
      <c r="D1351" t="s" s="4">
        <v>2148</v>
      </c>
      <c r="E1351" t="s" s="4">
        <v>2148</v>
      </c>
      <c r="F1351" t="s" s="4">
        <v>2125</v>
      </c>
    </row>
    <row r="1352" ht="45.0" customHeight="true">
      <c r="A1352" t="s" s="4">
        <v>578</v>
      </c>
      <c r="B1352" t="s" s="4">
        <v>3762</v>
      </c>
      <c r="C1352" t="s" s="4">
        <v>2104</v>
      </c>
      <c r="D1352" t="s" s="4">
        <v>2155</v>
      </c>
      <c r="E1352" t="s" s="4">
        <v>2155</v>
      </c>
      <c r="F1352" t="s" s="4">
        <v>8</v>
      </c>
    </row>
    <row r="1353" ht="45.0" customHeight="true">
      <c r="A1353" t="s" s="4">
        <v>578</v>
      </c>
      <c r="B1353" t="s" s="4">
        <v>3763</v>
      </c>
      <c r="C1353" t="s" s="4">
        <v>2108</v>
      </c>
      <c r="D1353" t="s" s="4">
        <v>2157</v>
      </c>
      <c r="E1353" t="s" s="4">
        <v>2157</v>
      </c>
      <c r="F1353" t="s" s="4">
        <v>9</v>
      </c>
    </row>
    <row r="1354" ht="45.0" customHeight="true">
      <c r="A1354" t="s" s="4">
        <v>578</v>
      </c>
      <c r="B1354" t="s" s="4">
        <v>3764</v>
      </c>
      <c r="C1354" t="s" s="4">
        <v>2111</v>
      </c>
      <c r="D1354" t="s" s="4">
        <v>2159</v>
      </c>
      <c r="E1354" t="s" s="4">
        <v>2159</v>
      </c>
      <c r="F1354" t="s" s="4">
        <v>2160</v>
      </c>
    </row>
    <row r="1355" ht="45.0" customHeight="true">
      <c r="A1355" t="s" s="4">
        <v>578</v>
      </c>
      <c r="B1355" t="s" s="4">
        <v>3765</v>
      </c>
      <c r="C1355" t="s" s="4">
        <v>2114</v>
      </c>
      <c r="D1355" t="s" s="4">
        <v>2162</v>
      </c>
      <c r="E1355" t="s" s="4">
        <v>2162</v>
      </c>
      <c r="F1355" t="s" s="4">
        <v>2106</v>
      </c>
    </row>
    <row r="1356" ht="45.0" customHeight="true">
      <c r="A1356" t="s" s="4">
        <v>578</v>
      </c>
      <c r="B1356" t="s" s="4">
        <v>3766</v>
      </c>
      <c r="C1356" t="s" s="4">
        <v>2108</v>
      </c>
      <c r="D1356" t="s" s="4">
        <v>2164</v>
      </c>
      <c r="E1356" t="s" s="4">
        <v>2164</v>
      </c>
      <c r="F1356" t="s" s="4">
        <v>2165</v>
      </c>
    </row>
    <row r="1357" ht="45.0" customHeight="true">
      <c r="A1357" t="s" s="4">
        <v>580</v>
      </c>
      <c r="B1357" t="s" s="4">
        <v>3767</v>
      </c>
      <c r="C1357" t="s" s="4">
        <v>2108</v>
      </c>
      <c r="D1357" t="s" s="4">
        <v>2167</v>
      </c>
      <c r="E1357" t="s" s="4">
        <v>2167</v>
      </c>
      <c r="F1357" t="s" s="4">
        <v>2160</v>
      </c>
    </row>
    <row r="1358" ht="45.0" customHeight="true">
      <c r="A1358" t="s" s="4">
        <v>580</v>
      </c>
      <c r="B1358" t="s" s="4">
        <v>3768</v>
      </c>
      <c r="C1358" t="s" s="4">
        <v>2104</v>
      </c>
      <c r="D1358" t="s" s="4">
        <v>2169</v>
      </c>
      <c r="E1358" t="s" s="4">
        <v>2169</v>
      </c>
      <c r="F1358" t="s" s="4">
        <v>8</v>
      </c>
    </row>
    <row r="1359" ht="45.0" customHeight="true">
      <c r="A1359" t="s" s="4">
        <v>580</v>
      </c>
      <c r="B1359" t="s" s="4">
        <v>3769</v>
      </c>
      <c r="C1359" t="s" s="4">
        <v>2171</v>
      </c>
      <c r="D1359" t="s" s="4">
        <v>2150</v>
      </c>
      <c r="E1359" t="s" s="4">
        <v>2150</v>
      </c>
      <c r="F1359" t="s" s="4">
        <v>9</v>
      </c>
    </row>
    <row r="1360" ht="45.0" customHeight="true">
      <c r="A1360" t="s" s="4">
        <v>580</v>
      </c>
      <c r="B1360" t="s" s="4">
        <v>3770</v>
      </c>
      <c r="C1360" t="s" s="4">
        <v>2111</v>
      </c>
      <c r="D1360" t="s" s="4">
        <v>2173</v>
      </c>
      <c r="E1360" t="s" s="4">
        <v>2173</v>
      </c>
      <c r="F1360" t="s" s="4">
        <v>2125</v>
      </c>
    </row>
    <row r="1361" ht="45.0" customHeight="true">
      <c r="A1361" t="s" s="4">
        <v>580</v>
      </c>
      <c r="B1361" t="s" s="4">
        <v>3771</v>
      </c>
      <c r="C1361" t="s" s="4">
        <v>2171</v>
      </c>
      <c r="D1361" t="s" s="4">
        <v>2175</v>
      </c>
      <c r="E1361" t="s" s="4">
        <v>2175</v>
      </c>
      <c r="F1361" t="s" s="4">
        <v>8</v>
      </c>
    </row>
    <row r="1362" ht="45.0" customHeight="true">
      <c r="A1362" t="s" s="4">
        <v>580</v>
      </c>
      <c r="B1362" t="s" s="4">
        <v>3772</v>
      </c>
      <c r="C1362" t="s" s="4">
        <v>2171</v>
      </c>
      <c r="D1362" t="s" s="4">
        <v>2177</v>
      </c>
      <c r="E1362" t="s" s="4">
        <v>2177</v>
      </c>
      <c r="F1362" t="s" s="4">
        <v>9</v>
      </c>
    </row>
    <row r="1363" ht="45.0" customHeight="true">
      <c r="A1363" t="s" s="4">
        <v>582</v>
      </c>
      <c r="B1363" t="s" s="4">
        <v>3773</v>
      </c>
      <c r="C1363" t="s" s="4">
        <v>2171</v>
      </c>
      <c r="D1363" t="s" s="4">
        <v>2179</v>
      </c>
      <c r="E1363" t="s" s="4">
        <v>2179</v>
      </c>
      <c r="F1363" t="s" s="4">
        <v>9</v>
      </c>
    </row>
    <row r="1364" ht="45.0" customHeight="true">
      <c r="A1364" t="s" s="4">
        <v>582</v>
      </c>
      <c r="B1364" t="s" s="4">
        <v>3774</v>
      </c>
      <c r="C1364" t="s" s="4">
        <v>2104</v>
      </c>
      <c r="D1364" t="s" s="4">
        <v>2181</v>
      </c>
      <c r="E1364" t="s" s="4">
        <v>2181</v>
      </c>
      <c r="F1364" t="s" s="4">
        <v>2160</v>
      </c>
    </row>
    <row r="1365" ht="45.0" customHeight="true">
      <c r="A1365" t="s" s="4">
        <v>582</v>
      </c>
      <c r="B1365" t="s" s="4">
        <v>3775</v>
      </c>
      <c r="C1365" t="s" s="4">
        <v>2171</v>
      </c>
      <c r="D1365" t="s" s="4">
        <v>2183</v>
      </c>
      <c r="E1365" t="s" s="4">
        <v>2183</v>
      </c>
      <c r="F1365" t="s" s="4">
        <v>9</v>
      </c>
    </row>
    <row r="1366" ht="45.0" customHeight="true">
      <c r="A1366" t="s" s="4">
        <v>582</v>
      </c>
      <c r="B1366" t="s" s="4">
        <v>3776</v>
      </c>
      <c r="C1366" t="s" s="4">
        <v>2171</v>
      </c>
      <c r="D1366" t="s" s="4">
        <v>2185</v>
      </c>
      <c r="E1366" t="s" s="4">
        <v>2185</v>
      </c>
      <c r="F1366" t="s" s="4">
        <v>9</v>
      </c>
    </row>
    <row r="1367" ht="45.0" customHeight="true">
      <c r="A1367" t="s" s="4">
        <v>582</v>
      </c>
      <c r="B1367" t="s" s="4">
        <v>3777</v>
      </c>
      <c r="C1367" t="s" s="4">
        <v>2171</v>
      </c>
      <c r="D1367" t="s" s="4">
        <v>2187</v>
      </c>
      <c r="E1367" t="s" s="4">
        <v>2187</v>
      </c>
      <c r="F1367" t="s" s="4">
        <v>2125</v>
      </c>
    </row>
    <row r="1368" ht="45.0" customHeight="true">
      <c r="A1368" t="s" s="4">
        <v>582</v>
      </c>
      <c r="B1368" t="s" s="4">
        <v>3778</v>
      </c>
      <c r="C1368" t="s" s="4">
        <v>2171</v>
      </c>
      <c r="D1368" t="s" s="4">
        <v>2189</v>
      </c>
      <c r="E1368" t="s" s="4">
        <v>2189</v>
      </c>
      <c r="F1368" t="s" s="4">
        <v>10</v>
      </c>
    </row>
    <row r="1369" ht="45.0" customHeight="true">
      <c r="A1369" t="s" s="4">
        <v>584</v>
      </c>
      <c r="B1369" t="s" s="4">
        <v>3779</v>
      </c>
      <c r="C1369" t="s" s="4">
        <v>2171</v>
      </c>
      <c r="D1369" t="s" s="4">
        <v>2177</v>
      </c>
      <c r="E1369" t="s" s="4">
        <v>2177</v>
      </c>
      <c r="F1369" t="s" s="4">
        <v>2118</v>
      </c>
    </row>
    <row r="1370" ht="45.0" customHeight="true">
      <c r="A1370" t="s" s="4">
        <v>584</v>
      </c>
      <c r="B1370" t="s" s="4">
        <v>3780</v>
      </c>
      <c r="C1370" t="s" s="4">
        <v>2171</v>
      </c>
      <c r="D1370" t="s" s="4">
        <v>2192</v>
      </c>
      <c r="E1370" t="s" s="4">
        <v>2192</v>
      </c>
      <c r="F1370" t="s" s="4">
        <v>2106</v>
      </c>
    </row>
    <row r="1371" ht="45.0" customHeight="true">
      <c r="A1371" t="s" s="4">
        <v>584</v>
      </c>
      <c r="B1371" t="s" s="4">
        <v>3781</v>
      </c>
      <c r="C1371" t="s" s="4">
        <v>2171</v>
      </c>
      <c r="D1371" t="s" s="4">
        <v>2194</v>
      </c>
      <c r="E1371" t="s" s="4">
        <v>2194</v>
      </c>
      <c r="F1371" t="s" s="4">
        <v>2125</v>
      </c>
    </row>
    <row r="1372" ht="45.0" customHeight="true">
      <c r="A1372" t="s" s="4">
        <v>584</v>
      </c>
      <c r="B1372" t="s" s="4">
        <v>3782</v>
      </c>
      <c r="C1372" t="s" s="4">
        <v>2171</v>
      </c>
      <c r="D1372" t="s" s="4">
        <v>2102</v>
      </c>
      <c r="E1372" t="s" s="4">
        <v>2102</v>
      </c>
      <c r="F1372" t="s" s="4">
        <v>9</v>
      </c>
    </row>
    <row r="1373" ht="45.0" customHeight="true">
      <c r="A1373" t="s" s="4">
        <v>584</v>
      </c>
      <c r="B1373" t="s" s="4">
        <v>3783</v>
      </c>
      <c r="C1373" t="s" s="4">
        <v>2171</v>
      </c>
      <c r="D1373" t="s" s="4">
        <v>2197</v>
      </c>
      <c r="E1373" t="s" s="4">
        <v>2197</v>
      </c>
      <c r="F1373" t="s" s="4">
        <v>2160</v>
      </c>
    </row>
    <row r="1374" ht="45.0" customHeight="true">
      <c r="A1374" t="s" s="4">
        <v>584</v>
      </c>
      <c r="B1374" t="s" s="4">
        <v>3784</v>
      </c>
      <c r="C1374" t="s" s="4">
        <v>2171</v>
      </c>
      <c r="D1374" t="s" s="4">
        <v>2127</v>
      </c>
      <c r="E1374" t="s" s="4">
        <v>2127</v>
      </c>
      <c r="F1374" t="s" s="4">
        <v>10</v>
      </c>
    </row>
    <row r="1375" ht="45.0" customHeight="true">
      <c r="A1375" t="s" s="4">
        <v>586</v>
      </c>
      <c r="B1375" t="s" s="4">
        <v>3785</v>
      </c>
      <c r="C1375" t="s" s="4">
        <v>2171</v>
      </c>
      <c r="D1375" t="s" s="4">
        <v>2200</v>
      </c>
      <c r="E1375" t="s" s="4">
        <v>2200</v>
      </c>
      <c r="F1375" t="s" s="4">
        <v>9</v>
      </c>
    </row>
    <row r="1376" ht="45.0" customHeight="true">
      <c r="A1376" t="s" s="4">
        <v>586</v>
      </c>
      <c r="B1376" t="s" s="4">
        <v>3786</v>
      </c>
      <c r="C1376" t="s" s="4">
        <v>2171</v>
      </c>
      <c r="D1376" t="s" s="4">
        <v>2202</v>
      </c>
      <c r="E1376" t="s" s="4">
        <v>2202</v>
      </c>
      <c r="F1376" t="s" s="4">
        <v>8</v>
      </c>
    </row>
    <row r="1377" ht="45.0" customHeight="true">
      <c r="A1377" t="s" s="4">
        <v>586</v>
      </c>
      <c r="B1377" t="s" s="4">
        <v>3787</v>
      </c>
      <c r="C1377" t="s" s="4">
        <v>2171</v>
      </c>
      <c r="D1377" t="s" s="4">
        <v>2192</v>
      </c>
      <c r="E1377" t="s" s="4">
        <v>2192</v>
      </c>
      <c r="F1377" t="s" s="4">
        <v>2106</v>
      </c>
    </row>
    <row r="1378" ht="45.0" customHeight="true">
      <c r="A1378" t="s" s="4">
        <v>586</v>
      </c>
      <c r="B1378" t="s" s="4">
        <v>3788</v>
      </c>
      <c r="C1378" t="s" s="4">
        <v>2171</v>
      </c>
      <c r="D1378" t="s" s="4">
        <v>2205</v>
      </c>
      <c r="E1378" t="s" s="4">
        <v>2205</v>
      </c>
      <c r="F1378" t="s" s="4">
        <v>9</v>
      </c>
    </row>
    <row r="1379" ht="45.0" customHeight="true">
      <c r="A1379" t="s" s="4">
        <v>586</v>
      </c>
      <c r="B1379" t="s" s="4">
        <v>3789</v>
      </c>
      <c r="C1379" t="s" s="4">
        <v>2171</v>
      </c>
      <c r="D1379" t="s" s="4">
        <v>2207</v>
      </c>
      <c r="E1379" t="s" s="4">
        <v>2207</v>
      </c>
      <c r="F1379" t="s" s="4">
        <v>2125</v>
      </c>
    </row>
    <row r="1380" ht="45.0" customHeight="true">
      <c r="A1380" t="s" s="4">
        <v>586</v>
      </c>
      <c r="B1380" t="s" s="4">
        <v>3790</v>
      </c>
      <c r="C1380" t="s" s="4">
        <v>2171</v>
      </c>
      <c r="D1380" t="s" s="4">
        <v>2192</v>
      </c>
      <c r="E1380" t="s" s="4">
        <v>2192</v>
      </c>
      <c r="F1380" t="s" s="4">
        <v>2106</v>
      </c>
    </row>
    <row r="1381" ht="45.0" customHeight="true">
      <c r="A1381" t="s" s="4">
        <v>588</v>
      </c>
      <c r="B1381" t="s" s="4">
        <v>3791</v>
      </c>
      <c r="C1381" t="s" s="4">
        <v>2171</v>
      </c>
      <c r="D1381" t="s" s="4">
        <v>2210</v>
      </c>
      <c r="E1381" t="s" s="4">
        <v>2210</v>
      </c>
      <c r="F1381" t="s" s="4">
        <v>9</v>
      </c>
    </row>
    <row r="1382" ht="45.0" customHeight="true">
      <c r="A1382" t="s" s="4">
        <v>588</v>
      </c>
      <c r="B1382" t="s" s="4">
        <v>3792</v>
      </c>
      <c r="C1382" t="s" s="4">
        <v>2171</v>
      </c>
      <c r="D1382" t="s" s="4">
        <v>2212</v>
      </c>
      <c r="E1382" t="s" s="4">
        <v>2212</v>
      </c>
      <c r="F1382" t="s" s="4">
        <v>8</v>
      </c>
    </row>
    <row r="1383" ht="45.0" customHeight="true">
      <c r="A1383" t="s" s="4">
        <v>588</v>
      </c>
      <c r="B1383" t="s" s="4">
        <v>3793</v>
      </c>
      <c r="C1383" t="s" s="4">
        <v>2171</v>
      </c>
      <c r="D1383" t="s" s="4">
        <v>2214</v>
      </c>
      <c r="E1383" t="s" s="4">
        <v>2214</v>
      </c>
      <c r="F1383" t="s" s="4">
        <v>9</v>
      </c>
    </row>
    <row r="1384" ht="45.0" customHeight="true">
      <c r="A1384" t="s" s="4">
        <v>588</v>
      </c>
      <c r="B1384" t="s" s="4">
        <v>3794</v>
      </c>
      <c r="C1384" t="s" s="4">
        <v>2171</v>
      </c>
      <c r="D1384" t="s" s="4">
        <v>2216</v>
      </c>
      <c r="E1384" t="s" s="4">
        <v>2216</v>
      </c>
      <c r="F1384" t="s" s="4">
        <v>9</v>
      </c>
    </row>
    <row r="1385" ht="45.0" customHeight="true">
      <c r="A1385" t="s" s="4">
        <v>588</v>
      </c>
      <c r="B1385" t="s" s="4">
        <v>3795</v>
      </c>
      <c r="C1385" t="s" s="4">
        <v>2171</v>
      </c>
      <c r="D1385" t="s" s="4">
        <v>2218</v>
      </c>
      <c r="E1385" t="s" s="4">
        <v>2218</v>
      </c>
      <c r="F1385" t="s" s="4">
        <v>2106</v>
      </c>
    </row>
    <row r="1386" ht="45.0" customHeight="true">
      <c r="A1386" t="s" s="4">
        <v>588</v>
      </c>
      <c r="B1386" t="s" s="4">
        <v>3796</v>
      </c>
      <c r="C1386" t="s" s="4">
        <v>2171</v>
      </c>
      <c r="D1386" t="s" s="4">
        <v>2220</v>
      </c>
      <c r="E1386" t="s" s="4">
        <v>2220</v>
      </c>
      <c r="F1386" t="s" s="4">
        <v>2160</v>
      </c>
    </row>
    <row r="1387" ht="45.0" customHeight="true">
      <c r="A1387" t="s" s="4">
        <v>590</v>
      </c>
      <c r="B1387" t="s" s="4">
        <v>3797</v>
      </c>
      <c r="C1387" t="s" s="4">
        <v>2171</v>
      </c>
      <c r="D1387" t="s" s="4">
        <v>2192</v>
      </c>
      <c r="E1387" t="s" s="4">
        <v>2192</v>
      </c>
      <c r="F1387" t="s" s="4">
        <v>2125</v>
      </c>
    </row>
    <row r="1388" ht="45.0" customHeight="true">
      <c r="A1388" t="s" s="4">
        <v>590</v>
      </c>
      <c r="B1388" t="s" s="4">
        <v>3798</v>
      </c>
      <c r="C1388" t="s" s="4">
        <v>2171</v>
      </c>
      <c r="D1388" t="s" s="4">
        <v>2223</v>
      </c>
      <c r="E1388" t="s" s="4">
        <v>2223</v>
      </c>
      <c r="F1388" t="s" s="4">
        <v>8</v>
      </c>
    </row>
    <row r="1389" ht="45.0" customHeight="true">
      <c r="A1389" t="s" s="4">
        <v>590</v>
      </c>
      <c r="B1389" t="s" s="4">
        <v>3799</v>
      </c>
      <c r="C1389" t="s" s="4">
        <v>2225</v>
      </c>
      <c r="D1389" t="s" s="4">
        <v>2226</v>
      </c>
      <c r="E1389" t="s" s="4">
        <v>2226</v>
      </c>
      <c r="F1389" t="s" s="4">
        <v>9</v>
      </c>
    </row>
    <row r="1390" ht="45.0" customHeight="true">
      <c r="A1390" t="s" s="4">
        <v>590</v>
      </c>
      <c r="B1390" t="s" s="4">
        <v>3800</v>
      </c>
      <c r="C1390" t="s" s="4">
        <v>2171</v>
      </c>
      <c r="D1390" t="s" s="4">
        <v>2228</v>
      </c>
      <c r="E1390" t="s" s="4">
        <v>2228</v>
      </c>
      <c r="F1390" t="s" s="4">
        <v>10</v>
      </c>
    </row>
    <row r="1391" ht="45.0" customHeight="true">
      <c r="A1391" t="s" s="4">
        <v>590</v>
      </c>
      <c r="B1391" t="s" s="4">
        <v>3801</v>
      </c>
      <c r="C1391" t="s" s="4">
        <v>2225</v>
      </c>
      <c r="D1391" t="s" s="4">
        <v>2230</v>
      </c>
      <c r="E1391" t="s" s="4">
        <v>2230</v>
      </c>
      <c r="F1391" t="s" s="4">
        <v>8</v>
      </c>
    </row>
    <row r="1392" ht="45.0" customHeight="true">
      <c r="A1392" t="s" s="4">
        <v>590</v>
      </c>
      <c r="B1392" t="s" s="4">
        <v>3802</v>
      </c>
      <c r="C1392" t="s" s="4">
        <v>2225</v>
      </c>
      <c r="D1392" t="s" s="4">
        <v>2232</v>
      </c>
      <c r="E1392" t="s" s="4">
        <v>2232</v>
      </c>
      <c r="F1392" t="s" s="4">
        <v>9</v>
      </c>
    </row>
    <row r="1393" ht="45.0" customHeight="true">
      <c r="A1393" t="s" s="4">
        <v>592</v>
      </c>
      <c r="B1393" t="s" s="4">
        <v>3803</v>
      </c>
      <c r="C1393" t="s" s="4">
        <v>2171</v>
      </c>
      <c r="D1393" t="s" s="4">
        <v>2192</v>
      </c>
      <c r="E1393" t="s" s="4">
        <v>2192</v>
      </c>
      <c r="F1393" t="s" s="4">
        <v>2125</v>
      </c>
    </row>
    <row r="1394" ht="45.0" customHeight="true">
      <c r="A1394" t="s" s="4">
        <v>592</v>
      </c>
      <c r="B1394" t="s" s="4">
        <v>3804</v>
      </c>
      <c r="C1394" t="s" s="4">
        <v>2225</v>
      </c>
      <c r="D1394" t="s" s="4">
        <v>2235</v>
      </c>
      <c r="E1394" t="s" s="4">
        <v>2235</v>
      </c>
      <c r="F1394" t="s" s="4">
        <v>9</v>
      </c>
    </row>
    <row r="1395" ht="45.0" customHeight="true">
      <c r="A1395" t="s" s="4">
        <v>592</v>
      </c>
      <c r="B1395" t="s" s="4">
        <v>3805</v>
      </c>
      <c r="C1395" t="s" s="4">
        <v>2171</v>
      </c>
      <c r="D1395" t="s" s="4">
        <v>2237</v>
      </c>
      <c r="E1395" t="s" s="4">
        <v>2237</v>
      </c>
      <c r="F1395" t="s" s="4">
        <v>8</v>
      </c>
    </row>
    <row r="1396" ht="45.0" customHeight="true">
      <c r="A1396" t="s" s="4">
        <v>592</v>
      </c>
      <c r="B1396" t="s" s="4">
        <v>3806</v>
      </c>
      <c r="C1396" t="s" s="4">
        <v>2225</v>
      </c>
      <c r="D1396" t="s" s="4">
        <v>2239</v>
      </c>
      <c r="E1396" t="s" s="4">
        <v>2239</v>
      </c>
      <c r="F1396" t="s" s="4">
        <v>9</v>
      </c>
    </row>
    <row r="1397" ht="45.0" customHeight="true">
      <c r="A1397" t="s" s="4">
        <v>592</v>
      </c>
      <c r="B1397" t="s" s="4">
        <v>3807</v>
      </c>
      <c r="C1397" t="s" s="4">
        <v>2225</v>
      </c>
      <c r="D1397" t="s" s="4">
        <v>2241</v>
      </c>
      <c r="E1397" t="s" s="4">
        <v>2241</v>
      </c>
      <c r="F1397" t="s" s="4">
        <v>10</v>
      </c>
    </row>
    <row r="1398" ht="45.0" customHeight="true">
      <c r="A1398" t="s" s="4">
        <v>592</v>
      </c>
      <c r="B1398" t="s" s="4">
        <v>3808</v>
      </c>
      <c r="C1398" t="s" s="4">
        <v>2225</v>
      </c>
      <c r="D1398" t="s" s="4">
        <v>2243</v>
      </c>
      <c r="E1398" t="s" s="4">
        <v>2243</v>
      </c>
      <c r="F1398" t="s" s="4">
        <v>10</v>
      </c>
    </row>
    <row r="1399" ht="45.0" customHeight="true">
      <c r="A1399" t="s" s="4">
        <v>594</v>
      </c>
      <c r="B1399" t="s" s="4">
        <v>3809</v>
      </c>
      <c r="C1399" t="s" s="4">
        <v>2225</v>
      </c>
      <c r="D1399" t="s" s="4">
        <v>2235</v>
      </c>
      <c r="E1399" t="s" s="4">
        <v>2235</v>
      </c>
      <c r="F1399" t="s" s="4">
        <v>9</v>
      </c>
    </row>
    <row r="1400" ht="45.0" customHeight="true">
      <c r="A1400" t="s" s="4">
        <v>594</v>
      </c>
      <c r="B1400" t="s" s="4">
        <v>3810</v>
      </c>
      <c r="C1400" t="s" s="4">
        <v>2225</v>
      </c>
      <c r="D1400" t="s" s="4">
        <v>2232</v>
      </c>
      <c r="E1400" t="s" s="4">
        <v>2232</v>
      </c>
      <c r="F1400" t="s" s="4">
        <v>2118</v>
      </c>
    </row>
    <row r="1401" ht="45.0" customHeight="true">
      <c r="A1401" t="s" s="4">
        <v>594</v>
      </c>
      <c r="B1401" t="s" s="4">
        <v>3811</v>
      </c>
      <c r="C1401" t="s" s="4">
        <v>2225</v>
      </c>
      <c r="D1401" t="s" s="4">
        <v>2247</v>
      </c>
      <c r="E1401" t="s" s="4">
        <v>2247</v>
      </c>
      <c r="F1401" t="s" s="4">
        <v>8</v>
      </c>
    </row>
    <row r="1402" ht="45.0" customHeight="true">
      <c r="A1402" t="s" s="4">
        <v>594</v>
      </c>
      <c r="B1402" t="s" s="4">
        <v>3812</v>
      </c>
      <c r="C1402" t="s" s="4">
        <v>2225</v>
      </c>
      <c r="D1402" t="s" s="4">
        <v>2249</v>
      </c>
      <c r="E1402" t="s" s="4">
        <v>2249</v>
      </c>
      <c r="F1402" t="s" s="4">
        <v>2125</v>
      </c>
    </row>
    <row r="1403" ht="45.0" customHeight="true">
      <c r="A1403" t="s" s="4">
        <v>594</v>
      </c>
      <c r="B1403" t="s" s="4">
        <v>3813</v>
      </c>
      <c r="C1403" t="s" s="4">
        <v>2225</v>
      </c>
      <c r="D1403" t="s" s="4">
        <v>2251</v>
      </c>
      <c r="E1403" t="s" s="4">
        <v>2251</v>
      </c>
      <c r="F1403" t="s" s="4">
        <v>10</v>
      </c>
    </row>
    <row r="1404" ht="45.0" customHeight="true">
      <c r="A1404" t="s" s="4">
        <v>594</v>
      </c>
      <c r="B1404" t="s" s="4">
        <v>3814</v>
      </c>
      <c r="C1404" t="s" s="4">
        <v>2225</v>
      </c>
      <c r="D1404" t="s" s="4">
        <v>2253</v>
      </c>
      <c r="E1404" t="s" s="4">
        <v>2253</v>
      </c>
      <c r="F1404" t="s" s="4">
        <v>9</v>
      </c>
    </row>
    <row r="1405" ht="45.0" customHeight="true">
      <c r="A1405" t="s" s="4">
        <v>596</v>
      </c>
      <c r="B1405" t="s" s="4">
        <v>3815</v>
      </c>
      <c r="C1405" t="s" s="4">
        <v>2225</v>
      </c>
      <c r="D1405" t="s" s="4">
        <v>2255</v>
      </c>
      <c r="E1405" t="s" s="4">
        <v>2255</v>
      </c>
      <c r="F1405" t="s" s="4">
        <v>9</v>
      </c>
    </row>
    <row r="1406" ht="45.0" customHeight="true">
      <c r="A1406" t="s" s="4">
        <v>596</v>
      </c>
      <c r="B1406" t="s" s="4">
        <v>3816</v>
      </c>
      <c r="C1406" t="s" s="4">
        <v>2225</v>
      </c>
      <c r="D1406" t="s" s="4">
        <v>2257</v>
      </c>
      <c r="E1406" t="s" s="4">
        <v>2257</v>
      </c>
      <c r="F1406" t="s" s="4">
        <v>9</v>
      </c>
    </row>
    <row r="1407" ht="45.0" customHeight="true">
      <c r="A1407" t="s" s="4">
        <v>596</v>
      </c>
      <c r="B1407" t="s" s="4">
        <v>3817</v>
      </c>
      <c r="C1407" t="s" s="4">
        <v>2225</v>
      </c>
      <c r="D1407" t="s" s="4">
        <v>2259</v>
      </c>
      <c r="E1407" t="s" s="4">
        <v>2259</v>
      </c>
      <c r="F1407" t="s" s="4">
        <v>8</v>
      </c>
    </row>
    <row r="1408" ht="45.0" customHeight="true">
      <c r="A1408" t="s" s="4">
        <v>596</v>
      </c>
      <c r="B1408" t="s" s="4">
        <v>3818</v>
      </c>
      <c r="C1408" t="s" s="4">
        <v>2225</v>
      </c>
      <c r="D1408" t="s" s="4">
        <v>2261</v>
      </c>
      <c r="E1408" t="s" s="4">
        <v>2261</v>
      </c>
      <c r="F1408" t="s" s="4">
        <v>2125</v>
      </c>
    </row>
    <row r="1409" ht="45.0" customHeight="true">
      <c r="A1409" t="s" s="4">
        <v>596</v>
      </c>
      <c r="B1409" t="s" s="4">
        <v>3819</v>
      </c>
      <c r="C1409" t="s" s="4">
        <v>2225</v>
      </c>
      <c r="D1409" t="s" s="4">
        <v>2263</v>
      </c>
      <c r="E1409" t="s" s="4">
        <v>2263</v>
      </c>
      <c r="F1409" t="s" s="4">
        <v>2106</v>
      </c>
    </row>
    <row r="1410" ht="45.0" customHeight="true">
      <c r="A1410" t="s" s="4">
        <v>596</v>
      </c>
      <c r="B1410" t="s" s="4">
        <v>3820</v>
      </c>
      <c r="C1410" t="s" s="4">
        <v>2225</v>
      </c>
      <c r="D1410" t="s" s="4">
        <v>2265</v>
      </c>
      <c r="E1410" t="s" s="4">
        <v>2265</v>
      </c>
      <c r="F1410" t="s" s="4">
        <v>10</v>
      </c>
    </row>
    <row r="1411" ht="45.0" customHeight="true">
      <c r="A1411" t="s" s="4">
        <v>598</v>
      </c>
      <c r="B1411" t="s" s="4">
        <v>3821</v>
      </c>
      <c r="C1411" t="s" s="4">
        <v>2225</v>
      </c>
      <c r="D1411" t="s" s="4">
        <v>2267</v>
      </c>
      <c r="E1411" t="s" s="4">
        <v>2267</v>
      </c>
      <c r="F1411" t="s" s="4">
        <v>9</v>
      </c>
    </row>
    <row r="1412" ht="45.0" customHeight="true">
      <c r="A1412" t="s" s="4">
        <v>598</v>
      </c>
      <c r="B1412" t="s" s="4">
        <v>3822</v>
      </c>
      <c r="C1412" t="s" s="4">
        <v>2225</v>
      </c>
      <c r="D1412" t="s" s="4">
        <v>2269</v>
      </c>
      <c r="E1412" t="s" s="4">
        <v>2269</v>
      </c>
      <c r="F1412" t="s" s="4">
        <v>9</v>
      </c>
    </row>
    <row r="1413" ht="45.0" customHeight="true">
      <c r="A1413" t="s" s="4">
        <v>598</v>
      </c>
      <c r="B1413" t="s" s="4">
        <v>3823</v>
      </c>
      <c r="C1413" t="s" s="4">
        <v>2225</v>
      </c>
      <c r="D1413" t="s" s="4">
        <v>2232</v>
      </c>
      <c r="E1413" t="s" s="4">
        <v>2232</v>
      </c>
      <c r="F1413" t="s" s="4">
        <v>8</v>
      </c>
    </row>
    <row r="1414" ht="45.0" customHeight="true">
      <c r="A1414" t="s" s="4">
        <v>598</v>
      </c>
      <c r="B1414" t="s" s="4">
        <v>3824</v>
      </c>
      <c r="C1414" t="s" s="4">
        <v>2225</v>
      </c>
      <c r="D1414" t="s" s="4">
        <v>2272</v>
      </c>
      <c r="E1414" t="s" s="4">
        <v>2272</v>
      </c>
      <c r="F1414" t="s" s="4">
        <v>2125</v>
      </c>
    </row>
    <row r="1415" ht="45.0" customHeight="true">
      <c r="A1415" t="s" s="4">
        <v>598</v>
      </c>
      <c r="B1415" t="s" s="4">
        <v>3825</v>
      </c>
      <c r="C1415" t="s" s="4">
        <v>2225</v>
      </c>
      <c r="D1415" t="s" s="4">
        <v>2274</v>
      </c>
      <c r="E1415" t="s" s="4">
        <v>2274</v>
      </c>
      <c r="F1415" t="s" s="4">
        <v>2160</v>
      </c>
    </row>
    <row r="1416" ht="45.0" customHeight="true">
      <c r="A1416" t="s" s="4">
        <v>598</v>
      </c>
      <c r="B1416" t="s" s="4">
        <v>3826</v>
      </c>
      <c r="C1416" t="s" s="4">
        <v>2276</v>
      </c>
      <c r="D1416" t="s" s="4">
        <v>2277</v>
      </c>
      <c r="E1416" t="s" s="4">
        <v>2277</v>
      </c>
      <c r="F1416" t="s" s="4">
        <v>10</v>
      </c>
    </row>
    <row r="1417" ht="45.0" customHeight="true">
      <c r="A1417" t="s" s="4">
        <v>600</v>
      </c>
      <c r="B1417" t="s" s="4">
        <v>3827</v>
      </c>
      <c r="C1417" t="s" s="4">
        <v>2225</v>
      </c>
      <c r="D1417" t="s" s="4">
        <v>2210</v>
      </c>
      <c r="E1417" t="s" s="4">
        <v>2210</v>
      </c>
      <c r="F1417" t="s" s="4">
        <v>9</v>
      </c>
    </row>
    <row r="1418" ht="45.0" customHeight="true">
      <c r="A1418" t="s" s="4">
        <v>600</v>
      </c>
      <c r="B1418" t="s" s="4">
        <v>3828</v>
      </c>
      <c r="C1418" t="s" s="4">
        <v>2225</v>
      </c>
      <c r="D1418" t="s" s="4">
        <v>2280</v>
      </c>
      <c r="E1418" t="s" s="4">
        <v>2280</v>
      </c>
      <c r="F1418" t="s" s="4">
        <v>2118</v>
      </c>
    </row>
    <row r="1419" ht="45.0" customHeight="true">
      <c r="A1419" t="s" s="4">
        <v>600</v>
      </c>
      <c r="B1419" t="s" s="4">
        <v>3829</v>
      </c>
      <c r="C1419" t="s" s="4">
        <v>2225</v>
      </c>
      <c r="D1419" t="s" s="4">
        <v>2282</v>
      </c>
      <c r="E1419" t="s" s="4">
        <v>2282</v>
      </c>
      <c r="F1419" t="s" s="4">
        <v>8</v>
      </c>
    </row>
    <row r="1420" ht="45.0" customHeight="true">
      <c r="A1420" t="s" s="4">
        <v>600</v>
      </c>
      <c r="B1420" t="s" s="4">
        <v>3830</v>
      </c>
      <c r="C1420" t="s" s="4">
        <v>2276</v>
      </c>
      <c r="D1420" t="s" s="4">
        <v>2284</v>
      </c>
      <c r="E1420" t="s" s="4">
        <v>2284</v>
      </c>
      <c r="F1420" t="s" s="4">
        <v>9</v>
      </c>
    </row>
    <row r="1421" ht="45.0" customHeight="true">
      <c r="A1421" t="s" s="4">
        <v>600</v>
      </c>
      <c r="B1421" t="s" s="4">
        <v>3831</v>
      </c>
      <c r="C1421" t="s" s="4">
        <v>2276</v>
      </c>
      <c r="D1421" t="s" s="4">
        <v>2286</v>
      </c>
      <c r="E1421" t="s" s="4">
        <v>2286</v>
      </c>
      <c r="F1421" t="s" s="4">
        <v>8</v>
      </c>
    </row>
    <row r="1422" ht="45.0" customHeight="true">
      <c r="A1422" t="s" s="4">
        <v>600</v>
      </c>
      <c r="B1422" t="s" s="4">
        <v>3832</v>
      </c>
      <c r="C1422" t="s" s="4">
        <v>2276</v>
      </c>
      <c r="D1422" t="s" s="4">
        <v>2288</v>
      </c>
      <c r="E1422" t="s" s="4">
        <v>2288</v>
      </c>
      <c r="F1422" t="s" s="4">
        <v>10</v>
      </c>
    </row>
    <row r="1423" ht="45.0" customHeight="true">
      <c r="A1423" t="s" s="4">
        <v>602</v>
      </c>
      <c r="B1423" t="s" s="4">
        <v>3833</v>
      </c>
      <c r="C1423" t="s" s="4">
        <v>2225</v>
      </c>
      <c r="D1423" t="s" s="4">
        <v>2290</v>
      </c>
      <c r="E1423" t="s" s="4">
        <v>2290</v>
      </c>
      <c r="F1423" t="s" s="4">
        <v>8</v>
      </c>
    </row>
    <row r="1424" ht="45.0" customHeight="true">
      <c r="A1424" t="s" s="4">
        <v>602</v>
      </c>
      <c r="B1424" t="s" s="4">
        <v>3834</v>
      </c>
      <c r="C1424" t="s" s="4">
        <v>2225</v>
      </c>
      <c r="D1424" t="s" s="4">
        <v>2292</v>
      </c>
      <c r="E1424" t="s" s="4">
        <v>2292</v>
      </c>
      <c r="F1424" t="s" s="4">
        <v>8</v>
      </c>
    </row>
    <row r="1425" ht="45.0" customHeight="true">
      <c r="A1425" t="s" s="4">
        <v>602</v>
      </c>
      <c r="B1425" t="s" s="4">
        <v>3835</v>
      </c>
      <c r="C1425" t="s" s="4">
        <v>2225</v>
      </c>
      <c r="D1425" t="s" s="4">
        <v>2269</v>
      </c>
      <c r="E1425" t="s" s="4">
        <v>2269</v>
      </c>
      <c r="F1425" t="s" s="4">
        <v>8</v>
      </c>
    </row>
    <row r="1426" ht="45.0" customHeight="true">
      <c r="A1426" t="s" s="4">
        <v>602</v>
      </c>
      <c r="B1426" t="s" s="4">
        <v>3836</v>
      </c>
      <c r="C1426" t="s" s="4">
        <v>2276</v>
      </c>
      <c r="D1426" t="s" s="4">
        <v>2295</v>
      </c>
      <c r="E1426" t="s" s="4">
        <v>2295</v>
      </c>
      <c r="F1426" t="s" s="4">
        <v>2125</v>
      </c>
    </row>
    <row r="1427" ht="45.0" customHeight="true">
      <c r="A1427" t="s" s="4">
        <v>602</v>
      </c>
      <c r="B1427" t="s" s="4">
        <v>3837</v>
      </c>
      <c r="C1427" t="s" s="4">
        <v>2276</v>
      </c>
      <c r="D1427" t="s" s="4">
        <v>2297</v>
      </c>
      <c r="E1427" t="s" s="4">
        <v>2297</v>
      </c>
      <c r="F1427" t="s" s="4">
        <v>8</v>
      </c>
    </row>
    <row r="1428" ht="45.0" customHeight="true">
      <c r="A1428" t="s" s="4">
        <v>602</v>
      </c>
      <c r="B1428" t="s" s="4">
        <v>3838</v>
      </c>
      <c r="C1428" t="s" s="4">
        <v>2276</v>
      </c>
      <c r="D1428" t="s" s="4">
        <v>2205</v>
      </c>
      <c r="E1428" t="s" s="4">
        <v>2205</v>
      </c>
      <c r="F1428" t="s" s="4">
        <v>2106</v>
      </c>
    </row>
    <row r="1429" ht="45.0" customHeight="true">
      <c r="A1429" t="s" s="4">
        <v>604</v>
      </c>
      <c r="B1429" t="s" s="4">
        <v>3839</v>
      </c>
      <c r="C1429" t="s" s="4">
        <v>2276</v>
      </c>
      <c r="D1429" t="s" s="4">
        <v>2265</v>
      </c>
      <c r="E1429" t="s" s="4">
        <v>2265</v>
      </c>
      <c r="F1429" t="s" s="4">
        <v>9</v>
      </c>
    </row>
    <row r="1430" ht="45.0" customHeight="true">
      <c r="A1430" t="s" s="4">
        <v>604</v>
      </c>
      <c r="B1430" t="s" s="4">
        <v>3840</v>
      </c>
      <c r="C1430" t="s" s="4">
        <v>2276</v>
      </c>
      <c r="D1430" t="s" s="4">
        <v>2301</v>
      </c>
      <c r="E1430" t="s" s="4">
        <v>2301</v>
      </c>
      <c r="F1430" t="s" s="4">
        <v>9</v>
      </c>
    </row>
    <row r="1431" ht="45.0" customHeight="true">
      <c r="A1431" t="s" s="4">
        <v>604</v>
      </c>
      <c r="B1431" t="s" s="4">
        <v>3841</v>
      </c>
      <c r="C1431" t="s" s="4">
        <v>2276</v>
      </c>
      <c r="D1431" t="s" s="4">
        <v>2303</v>
      </c>
      <c r="E1431" t="s" s="4">
        <v>2303</v>
      </c>
      <c r="F1431" t="s" s="4">
        <v>8</v>
      </c>
    </row>
    <row r="1432" ht="45.0" customHeight="true">
      <c r="A1432" t="s" s="4">
        <v>604</v>
      </c>
      <c r="B1432" t="s" s="4">
        <v>3842</v>
      </c>
      <c r="C1432" t="s" s="4">
        <v>2276</v>
      </c>
      <c r="D1432" t="s" s="4">
        <v>2305</v>
      </c>
      <c r="E1432" t="s" s="4">
        <v>2305</v>
      </c>
      <c r="F1432" t="s" s="4">
        <v>9</v>
      </c>
    </row>
    <row r="1433" ht="45.0" customHeight="true">
      <c r="A1433" t="s" s="4">
        <v>604</v>
      </c>
      <c r="B1433" t="s" s="4">
        <v>3843</v>
      </c>
      <c r="C1433" t="s" s="4">
        <v>2276</v>
      </c>
      <c r="D1433" t="s" s="4">
        <v>2307</v>
      </c>
      <c r="E1433" t="s" s="4">
        <v>2307</v>
      </c>
      <c r="F1433" t="s" s="4">
        <v>2125</v>
      </c>
    </row>
    <row r="1434" ht="45.0" customHeight="true">
      <c r="A1434" t="s" s="4">
        <v>604</v>
      </c>
      <c r="B1434" t="s" s="4">
        <v>3844</v>
      </c>
      <c r="C1434" t="s" s="4">
        <v>2276</v>
      </c>
      <c r="D1434" t="s" s="4">
        <v>2309</v>
      </c>
      <c r="E1434" t="s" s="4">
        <v>2309</v>
      </c>
      <c r="F1434" t="s" s="4">
        <v>10</v>
      </c>
    </row>
    <row r="1435" ht="45.0" customHeight="true">
      <c r="A1435" t="s" s="4">
        <v>606</v>
      </c>
      <c r="B1435" t="s" s="4">
        <v>3845</v>
      </c>
      <c r="C1435" t="s" s="4">
        <v>2276</v>
      </c>
      <c r="D1435" t="s" s="4">
        <v>2311</v>
      </c>
      <c r="E1435" t="s" s="4">
        <v>2311</v>
      </c>
      <c r="F1435" t="s" s="4">
        <v>8</v>
      </c>
    </row>
    <row r="1436" ht="45.0" customHeight="true">
      <c r="A1436" t="s" s="4">
        <v>606</v>
      </c>
      <c r="B1436" t="s" s="4">
        <v>3846</v>
      </c>
      <c r="C1436" t="s" s="4">
        <v>2276</v>
      </c>
      <c r="D1436" t="s" s="4">
        <v>2313</v>
      </c>
      <c r="E1436" t="s" s="4">
        <v>2313</v>
      </c>
      <c r="F1436" t="s" s="4">
        <v>2118</v>
      </c>
    </row>
    <row r="1437" ht="45.0" customHeight="true">
      <c r="A1437" t="s" s="4">
        <v>606</v>
      </c>
      <c r="B1437" t="s" s="4">
        <v>3847</v>
      </c>
      <c r="C1437" t="s" s="4">
        <v>2276</v>
      </c>
      <c r="D1437" t="s" s="4">
        <v>2315</v>
      </c>
      <c r="E1437" t="s" s="4">
        <v>2315</v>
      </c>
      <c r="F1437" t="s" s="4">
        <v>2125</v>
      </c>
    </row>
    <row r="1438" ht="45.0" customHeight="true">
      <c r="A1438" t="s" s="4">
        <v>606</v>
      </c>
      <c r="B1438" t="s" s="4">
        <v>3848</v>
      </c>
      <c r="C1438" t="s" s="4">
        <v>2276</v>
      </c>
      <c r="D1438" t="s" s="4">
        <v>2317</v>
      </c>
      <c r="E1438" t="s" s="4">
        <v>2317</v>
      </c>
      <c r="F1438" t="s" s="4">
        <v>2125</v>
      </c>
    </row>
    <row r="1439" ht="45.0" customHeight="true">
      <c r="A1439" t="s" s="4">
        <v>606</v>
      </c>
      <c r="B1439" t="s" s="4">
        <v>3849</v>
      </c>
      <c r="C1439" t="s" s="4">
        <v>2276</v>
      </c>
      <c r="D1439" t="s" s="4">
        <v>2319</v>
      </c>
      <c r="E1439" t="s" s="4">
        <v>2319</v>
      </c>
      <c r="F1439" t="s" s="4">
        <v>2106</v>
      </c>
    </row>
    <row r="1440" ht="45.0" customHeight="true">
      <c r="A1440" t="s" s="4">
        <v>606</v>
      </c>
      <c r="B1440" t="s" s="4">
        <v>3850</v>
      </c>
      <c r="C1440" t="s" s="4">
        <v>2276</v>
      </c>
      <c r="D1440" t="s" s="4">
        <v>2321</v>
      </c>
      <c r="E1440" t="s" s="4">
        <v>2321</v>
      </c>
      <c r="F1440" t="s" s="4">
        <v>2106</v>
      </c>
    </row>
    <row r="1441" ht="45.0" customHeight="true">
      <c r="A1441" t="s" s="4">
        <v>608</v>
      </c>
      <c r="B1441" t="s" s="4">
        <v>3851</v>
      </c>
      <c r="C1441" t="s" s="4">
        <v>2276</v>
      </c>
      <c r="D1441" t="s" s="4">
        <v>2269</v>
      </c>
      <c r="E1441" t="s" s="4">
        <v>2269</v>
      </c>
      <c r="F1441" t="s" s="4">
        <v>9</v>
      </c>
    </row>
    <row r="1442" ht="45.0" customHeight="true">
      <c r="A1442" t="s" s="4">
        <v>608</v>
      </c>
      <c r="B1442" t="s" s="4">
        <v>3852</v>
      </c>
      <c r="C1442" t="s" s="4">
        <v>2276</v>
      </c>
      <c r="D1442" t="s" s="4">
        <v>2265</v>
      </c>
      <c r="E1442" t="s" s="4">
        <v>2265</v>
      </c>
      <c r="F1442" t="s" s="4">
        <v>9</v>
      </c>
    </row>
    <row r="1443" ht="45.0" customHeight="true">
      <c r="A1443" t="s" s="4">
        <v>608</v>
      </c>
      <c r="B1443" t="s" s="4">
        <v>3853</v>
      </c>
      <c r="C1443" t="s" s="4">
        <v>2276</v>
      </c>
      <c r="D1443" t="s" s="4">
        <v>2325</v>
      </c>
      <c r="E1443" t="s" s="4">
        <v>2325</v>
      </c>
      <c r="F1443" t="s" s="4">
        <v>8</v>
      </c>
    </row>
    <row r="1444" ht="45.0" customHeight="true">
      <c r="A1444" t="s" s="4">
        <v>608</v>
      </c>
      <c r="B1444" t="s" s="4">
        <v>3854</v>
      </c>
      <c r="C1444" t="s" s="4">
        <v>2276</v>
      </c>
      <c r="D1444" t="s" s="4">
        <v>2301</v>
      </c>
      <c r="E1444" t="s" s="4">
        <v>2301</v>
      </c>
      <c r="F1444" t="s" s="4">
        <v>2125</v>
      </c>
    </row>
    <row r="1445" ht="45.0" customHeight="true">
      <c r="A1445" t="s" s="4">
        <v>608</v>
      </c>
      <c r="B1445" t="s" s="4">
        <v>3855</v>
      </c>
      <c r="C1445" t="s" s="4">
        <v>2276</v>
      </c>
      <c r="D1445" t="s" s="4">
        <v>2328</v>
      </c>
      <c r="E1445" t="s" s="4">
        <v>2328</v>
      </c>
      <c r="F1445" t="s" s="4">
        <v>2160</v>
      </c>
    </row>
    <row r="1446" ht="45.0" customHeight="true">
      <c r="A1446" t="s" s="4">
        <v>608</v>
      </c>
      <c r="B1446" t="s" s="4">
        <v>3856</v>
      </c>
      <c r="C1446" t="s" s="4">
        <v>2330</v>
      </c>
      <c r="D1446" t="s" s="4">
        <v>2331</v>
      </c>
      <c r="E1446" t="s" s="4">
        <v>2331</v>
      </c>
      <c r="F1446" t="s" s="4">
        <v>9</v>
      </c>
    </row>
    <row r="1447" ht="45.0" customHeight="true">
      <c r="A1447" t="s" s="4">
        <v>610</v>
      </c>
      <c r="B1447" t="s" s="4">
        <v>3857</v>
      </c>
      <c r="C1447" t="s" s="4">
        <v>2276</v>
      </c>
      <c r="D1447" t="s" s="4">
        <v>2333</v>
      </c>
      <c r="E1447" t="s" s="4">
        <v>2333</v>
      </c>
      <c r="F1447" t="s" s="4">
        <v>9</v>
      </c>
    </row>
    <row r="1448" ht="45.0" customHeight="true">
      <c r="A1448" t="s" s="4">
        <v>610</v>
      </c>
      <c r="B1448" t="s" s="4">
        <v>3858</v>
      </c>
      <c r="C1448" t="s" s="4">
        <v>2276</v>
      </c>
      <c r="D1448" t="s" s="4">
        <v>2335</v>
      </c>
      <c r="E1448" t="s" s="4">
        <v>2335</v>
      </c>
      <c r="F1448" t="s" s="4">
        <v>2118</v>
      </c>
    </row>
    <row r="1449" ht="45.0" customHeight="true">
      <c r="A1449" t="s" s="4">
        <v>610</v>
      </c>
      <c r="B1449" t="s" s="4">
        <v>3859</v>
      </c>
      <c r="C1449" t="s" s="4">
        <v>2276</v>
      </c>
      <c r="D1449" t="s" s="4">
        <v>2337</v>
      </c>
      <c r="E1449" t="s" s="4">
        <v>2337</v>
      </c>
      <c r="F1449" t="s" s="4">
        <v>9</v>
      </c>
    </row>
    <row r="1450" ht="45.0" customHeight="true">
      <c r="A1450" t="s" s="4">
        <v>610</v>
      </c>
      <c r="B1450" t="s" s="4">
        <v>3860</v>
      </c>
      <c r="C1450" t="s" s="4">
        <v>2330</v>
      </c>
      <c r="D1450" t="s" s="4">
        <v>2339</v>
      </c>
      <c r="E1450" t="s" s="4">
        <v>2339</v>
      </c>
      <c r="F1450" t="s" s="4">
        <v>9</v>
      </c>
    </row>
    <row r="1451" ht="45.0" customHeight="true">
      <c r="A1451" t="s" s="4">
        <v>610</v>
      </c>
      <c r="B1451" t="s" s="4">
        <v>3861</v>
      </c>
      <c r="C1451" t="s" s="4">
        <v>2330</v>
      </c>
      <c r="D1451" t="s" s="4">
        <v>2341</v>
      </c>
      <c r="E1451" t="s" s="4">
        <v>2341</v>
      </c>
      <c r="F1451" t="s" s="4">
        <v>2125</v>
      </c>
    </row>
    <row r="1452" ht="45.0" customHeight="true">
      <c r="A1452" t="s" s="4">
        <v>610</v>
      </c>
      <c r="B1452" t="s" s="4">
        <v>3862</v>
      </c>
      <c r="C1452" t="s" s="4">
        <v>2330</v>
      </c>
      <c r="D1452" t="s" s="4">
        <v>2343</v>
      </c>
      <c r="E1452" t="s" s="4">
        <v>2343</v>
      </c>
      <c r="F1452" t="s" s="4">
        <v>8</v>
      </c>
    </row>
    <row r="1453" ht="45.0" customHeight="true">
      <c r="A1453" t="s" s="4">
        <v>612</v>
      </c>
      <c r="B1453" t="s" s="4">
        <v>3863</v>
      </c>
      <c r="C1453" t="s" s="4">
        <v>2276</v>
      </c>
      <c r="D1453" t="s" s="4">
        <v>2345</v>
      </c>
      <c r="E1453" t="s" s="4">
        <v>2345</v>
      </c>
      <c r="F1453" t="s" s="4">
        <v>2118</v>
      </c>
    </row>
    <row r="1454" ht="45.0" customHeight="true">
      <c r="A1454" t="s" s="4">
        <v>612</v>
      </c>
      <c r="B1454" t="s" s="4">
        <v>3864</v>
      </c>
      <c r="C1454" t="s" s="4">
        <v>2276</v>
      </c>
      <c r="D1454" t="s" s="4">
        <v>2347</v>
      </c>
      <c r="E1454" t="s" s="4">
        <v>2347</v>
      </c>
      <c r="F1454" t="s" s="4">
        <v>9</v>
      </c>
    </row>
    <row r="1455" ht="45.0" customHeight="true">
      <c r="A1455" t="s" s="4">
        <v>612</v>
      </c>
      <c r="B1455" t="s" s="4">
        <v>3865</v>
      </c>
      <c r="C1455" t="s" s="4">
        <v>2276</v>
      </c>
      <c r="D1455" t="s" s="4">
        <v>2144</v>
      </c>
      <c r="E1455" t="s" s="4">
        <v>2144</v>
      </c>
      <c r="F1455" t="s" s="4">
        <v>8</v>
      </c>
    </row>
    <row r="1456" ht="45.0" customHeight="true">
      <c r="A1456" t="s" s="4">
        <v>612</v>
      </c>
      <c r="B1456" t="s" s="4">
        <v>3866</v>
      </c>
      <c r="C1456" t="s" s="4">
        <v>2330</v>
      </c>
      <c r="D1456" t="s" s="4">
        <v>2350</v>
      </c>
      <c r="E1456" t="s" s="4">
        <v>2350</v>
      </c>
      <c r="F1456" t="s" s="4">
        <v>9</v>
      </c>
    </row>
    <row r="1457" ht="45.0" customHeight="true">
      <c r="A1457" t="s" s="4">
        <v>612</v>
      </c>
      <c r="B1457" t="s" s="4">
        <v>3867</v>
      </c>
      <c r="C1457" t="s" s="4">
        <v>2330</v>
      </c>
      <c r="D1457" t="s" s="4">
        <v>2352</v>
      </c>
      <c r="E1457" t="s" s="4">
        <v>2352</v>
      </c>
      <c r="F1457" t="s" s="4">
        <v>8</v>
      </c>
    </row>
    <row r="1458" ht="45.0" customHeight="true">
      <c r="A1458" t="s" s="4">
        <v>612</v>
      </c>
      <c r="B1458" t="s" s="4">
        <v>3868</v>
      </c>
      <c r="C1458" t="s" s="4">
        <v>2330</v>
      </c>
      <c r="D1458" t="s" s="4">
        <v>2354</v>
      </c>
      <c r="E1458" t="s" s="4">
        <v>2354</v>
      </c>
      <c r="F1458" t="s" s="4">
        <v>2125</v>
      </c>
    </row>
    <row r="1459" ht="45.0" customHeight="true">
      <c r="A1459" t="s" s="4">
        <v>614</v>
      </c>
      <c r="B1459" t="s" s="4">
        <v>3869</v>
      </c>
      <c r="C1459" t="s" s="4">
        <v>2276</v>
      </c>
      <c r="D1459" t="s" s="4">
        <v>2356</v>
      </c>
      <c r="E1459" t="s" s="4">
        <v>2356</v>
      </c>
      <c r="F1459" t="s" s="4">
        <v>10</v>
      </c>
    </row>
    <row r="1460" ht="45.0" customHeight="true">
      <c r="A1460" t="s" s="4">
        <v>614</v>
      </c>
      <c r="B1460" t="s" s="4">
        <v>3870</v>
      </c>
      <c r="C1460" t="s" s="4">
        <v>2330</v>
      </c>
      <c r="D1460" t="s" s="4">
        <v>2247</v>
      </c>
      <c r="E1460" t="s" s="4">
        <v>2247</v>
      </c>
      <c r="F1460" t="s" s="4">
        <v>9</v>
      </c>
    </row>
    <row r="1461" ht="45.0" customHeight="true">
      <c r="A1461" t="s" s="4">
        <v>614</v>
      </c>
      <c r="B1461" t="s" s="4">
        <v>3871</v>
      </c>
      <c r="C1461" t="s" s="4">
        <v>2330</v>
      </c>
      <c r="D1461" t="s" s="4">
        <v>2359</v>
      </c>
      <c r="E1461" t="s" s="4">
        <v>2359</v>
      </c>
      <c r="F1461" t="s" s="4">
        <v>8</v>
      </c>
    </row>
    <row r="1462" ht="45.0" customHeight="true">
      <c r="A1462" t="s" s="4">
        <v>614</v>
      </c>
      <c r="B1462" t="s" s="4">
        <v>3872</v>
      </c>
      <c r="C1462" t="s" s="4">
        <v>2330</v>
      </c>
      <c r="D1462" t="s" s="4">
        <v>2361</v>
      </c>
      <c r="E1462" t="s" s="4">
        <v>2361</v>
      </c>
      <c r="F1462" t="s" s="4">
        <v>9</v>
      </c>
    </row>
    <row r="1463" ht="45.0" customHeight="true">
      <c r="A1463" t="s" s="4">
        <v>614</v>
      </c>
      <c r="B1463" t="s" s="4">
        <v>3873</v>
      </c>
      <c r="C1463" t="s" s="4">
        <v>2330</v>
      </c>
      <c r="D1463" t="s" s="4">
        <v>2363</v>
      </c>
      <c r="E1463" t="s" s="4">
        <v>2363</v>
      </c>
      <c r="F1463" t="s" s="4">
        <v>10</v>
      </c>
    </row>
    <row r="1464" ht="45.0" customHeight="true">
      <c r="A1464" t="s" s="4">
        <v>614</v>
      </c>
      <c r="B1464" t="s" s="4">
        <v>3874</v>
      </c>
      <c r="C1464" t="s" s="4">
        <v>2330</v>
      </c>
      <c r="D1464" t="s" s="4">
        <v>2365</v>
      </c>
      <c r="E1464" t="s" s="4">
        <v>2365</v>
      </c>
      <c r="F1464" t="s" s="4">
        <v>2125</v>
      </c>
    </row>
    <row r="1465" ht="45.0" customHeight="true">
      <c r="A1465" t="s" s="4">
        <v>616</v>
      </c>
      <c r="B1465" t="s" s="4">
        <v>3875</v>
      </c>
      <c r="C1465" t="s" s="4">
        <v>2330</v>
      </c>
      <c r="D1465" t="s" s="4">
        <v>2367</v>
      </c>
      <c r="E1465" t="s" s="4">
        <v>2367</v>
      </c>
      <c r="F1465" t="s" s="4">
        <v>8</v>
      </c>
    </row>
    <row r="1466" ht="45.0" customHeight="true">
      <c r="A1466" t="s" s="4">
        <v>616</v>
      </c>
      <c r="B1466" t="s" s="4">
        <v>3876</v>
      </c>
      <c r="C1466" t="s" s="4">
        <v>2330</v>
      </c>
      <c r="D1466" t="s" s="4">
        <v>2369</v>
      </c>
      <c r="E1466" t="s" s="4">
        <v>2369</v>
      </c>
      <c r="F1466" t="s" s="4">
        <v>2118</v>
      </c>
    </row>
    <row r="1467" ht="45.0" customHeight="true">
      <c r="A1467" t="s" s="4">
        <v>616</v>
      </c>
      <c r="B1467" t="s" s="4">
        <v>3877</v>
      </c>
      <c r="C1467" t="s" s="4">
        <v>2330</v>
      </c>
      <c r="D1467" t="s" s="4">
        <v>2371</v>
      </c>
      <c r="E1467" t="s" s="4">
        <v>2371</v>
      </c>
      <c r="F1467" t="s" s="4">
        <v>2125</v>
      </c>
    </row>
    <row r="1468" ht="45.0" customHeight="true">
      <c r="A1468" t="s" s="4">
        <v>616</v>
      </c>
      <c r="B1468" t="s" s="4">
        <v>3878</v>
      </c>
      <c r="C1468" t="s" s="4">
        <v>2330</v>
      </c>
      <c r="D1468" t="s" s="4">
        <v>2373</v>
      </c>
      <c r="E1468" t="s" s="4">
        <v>2373</v>
      </c>
      <c r="F1468" t="s" s="4">
        <v>2125</v>
      </c>
    </row>
    <row r="1469" ht="45.0" customHeight="true">
      <c r="A1469" t="s" s="4">
        <v>616</v>
      </c>
      <c r="B1469" t="s" s="4">
        <v>3879</v>
      </c>
      <c r="C1469" t="s" s="4">
        <v>2375</v>
      </c>
      <c r="D1469" t="s" s="4">
        <v>2376</v>
      </c>
      <c r="E1469" t="s" s="4">
        <v>2376</v>
      </c>
      <c r="F1469" t="s" s="4">
        <v>2106</v>
      </c>
    </row>
    <row r="1470" ht="45.0" customHeight="true">
      <c r="A1470" t="s" s="4">
        <v>616</v>
      </c>
      <c r="B1470" t="s" s="4">
        <v>3880</v>
      </c>
      <c r="C1470" t="s" s="4">
        <v>2330</v>
      </c>
      <c r="D1470" t="s" s="4">
        <v>2378</v>
      </c>
      <c r="E1470" t="s" s="4">
        <v>2378</v>
      </c>
      <c r="F1470" t="s" s="4">
        <v>2106</v>
      </c>
    </row>
    <row r="1471" ht="45.0" customHeight="true">
      <c r="A1471" t="s" s="4">
        <v>618</v>
      </c>
      <c r="B1471" t="s" s="4">
        <v>3881</v>
      </c>
      <c r="C1471" t="s" s="4">
        <v>2330</v>
      </c>
      <c r="D1471" t="s" s="4">
        <v>2380</v>
      </c>
      <c r="E1471" t="s" s="4">
        <v>2380</v>
      </c>
      <c r="F1471" t="s" s="4">
        <v>9</v>
      </c>
    </row>
    <row r="1472" ht="45.0" customHeight="true">
      <c r="A1472" t="s" s="4">
        <v>618</v>
      </c>
      <c r="B1472" t="s" s="4">
        <v>3882</v>
      </c>
      <c r="C1472" t="s" s="4">
        <v>2330</v>
      </c>
      <c r="D1472" t="s" s="4">
        <v>2382</v>
      </c>
      <c r="E1472" t="s" s="4">
        <v>2382</v>
      </c>
      <c r="F1472" t="s" s="4">
        <v>9</v>
      </c>
    </row>
    <row r="1473" ht="45.0" customHeight="true">
      <c r="A1473" t="s" s="4">
        <v>618</v>
      </c>
      <c r="B1473" t="s" s="4">
        <v>3883</v>
      </c>
      <c r="C1473" t="s" s="4">
        <v>2330</v>
      </c>
      <c r="D1473" t="s" s="4">
        <v>2384</v>
      </c>
      <c r="E1473" t="s" s="4">
        <v>2384</v>
      </c>
      <c r="F1473" t="s" s="4">
        <v>2125</v>
      </c>
    </row>
    <row r="1474" ht="45.0" customHeight="true">
      <c r="A1474" t="s" s="4">
        <v>618</v>
      </c>
      <c r="B1474" t="s" s="4">
        <v>3884</v>
      </c>
      <c r="C1474" t="s" s="4">
        <v>2375</v>
      </c>
      <c r="D1474" t="s" s="4">
        <v>2386</v>
      </c>
      <c r="E1474" t="s" s="4">
        <v>2386</v>
      </c>
      <c r="F1474" t="s" s="4">
        <v>8</v>
      </c>
    </row>
    <row r="1475" ht="45.0" customHeight="true">
      <c r="A1475" t="s" s="4">
        <v>618</v>
      </c>
      <c r="B1475" t="s" s="4">
        <v>3885</v>
      </c>
      <c r="C1475" t="s" s="4">
        <v>2330</v>
      </c>
      <c r="D1475" t="s" s="4">
        <v>2388</v>
      </c>
      <c r="E1475" t="s" s="4">
        <v>2388</v>
      </c>
      <c r="F1475" t="s" s="4">
        <v>2125</v>
      </c>
    </row>
    <row r="1476" ht="45.0" customHeight="true">
      <c r="A1476" t="s" s="4">
        <v>618</v>
      </c>
      <c r="B1476" t="s" s="4">
        <v>3886</v>
      </c>
      <c r="C1476" t="s" s="4">
        <v>2330</v>
      </c>
      <c r="D1476" t="s" s="4">
        <v>2390</v>
      </c>
      <c r="E1476" t="s" s="4">
        <v>2390</v>
      </c>
      <c r="F1476" t="s" s="4">
        <v>8</v>
      </c>
    </row>
    <row r="1477" ht="45.0" customHeight="true">
      <c r="A1477" t="s" s="4">
        <v>620</v>
      </c>
      <c r="B1477" t="s" s="4">
        <v>3887</v>
      </c>
      <c r="C1477" t="s" s="4">
        <v>2330</v>
      </c>
      <c r="D1477" t="s" s="4">
        <v>2392</v>
      </c>
      <c r="E1477" t="s" s="4">
        <v>2392</v>
      </c>
      <c r="F1477" t="s" s="4">
        <v>8</v>
      </c>
    </row>
    <row r="1478" ht="45.0" customHeight="true">
      <c r="A1478" t="s" s="4">
        <v>620</v>
      </c>
      <c r="B1478" t="s" s="4">
        <v>3888</v>
      </c>
      <c r="C1478" t="s" s="4">
        <v>2330</v>
      </c>
      <c r="D1478" t="s" s="4">
        <v>2228</v>
      </c>
      <c r="E1478" t="s" s="4">
        <v>2228</v>
      </c>
      <c r="F1478" t="s" s="4">
        <v>8</v>
      </c>
    </row>
    <row r="1479" ht="45.0" customHeight="true">
      <c r="A1479" t="s" s="4">
        <v>620</v>
      </c>
      <c r="B1479" t="s" s="4">
        <v>3889</v>
      </c>
      <c r="C1479" t="s" s="4">
        <v>2375</v>
      </c>
      <c r="D1479" t="s" s="4">
        <v>2395</v>
      </c>
      <c r="E1479" t="s" s="4">
        <v>2395</v>
      </c>
      <c r="F1479" t="s" s="4">
        <v>2125</v>
      </c>
    </row>
    <row r="1480" ht="45.0" customHeight="true">
      <c r="A1480" t="s" s="4">
        <v>620</v>
      </c>
      <c r="B1480" t="s" s="4">
        <v>3890</v>
      </c>
      <c r="C1480" t="s" s="4">
        <v>2375</v>
      </c>
      <c r="D1480" t="s" s="4">
        <v>2397</v>
      </c>
      <c r="E1480" t="s" s="4">
        <v>2397</v>
      </c>
      <c r="F1480" t="s" s="4">
        <v>9</v>
      </c>
    </row>
    <row r="1481" ht="45.0" customHeight="true">
      <c r="A1481" t="s" s="4">
        <v>620</v>
      </c>
      <c r="B1481" t="s" s="4">
        <v>3891</v>
      </c>
      <c r="C1481" t="s" s="4">
        <v>2375</v>
      </c>
      <c r="D1481" t="s" s="4">
        <v>2399</v>
      </c>
      <c r="E1481" t="s" s="4">
        <v>2399</v>
      </c>
      <c r="F1481" t="s" s="4">
        <v>8</v>
      </c>
    </row>
    <row r="1482" ht="45.0" customHeight="true">
      <c r="A1482" t="s" s="4">
        <v>620</v>
      </c>
      <c r="B1482" t="s" s="4">
        <v>3892</v>
      </c>
      <c r="C1482" t="s" s="4">
        <v>2330</v>
      </c>
      <c r="D1482" t="s" s="4">
        <v>2401</v>
      </c>
      <c r="E1482" t="s" s="4">
        <v>2401</v>
      </c>
      <c r="F1482" t="s" s="4">
        <v>8</v>
      </c>
    </row>
    <row r="1483" ht="45.0" customHeight="true">
      <c r="A1483" t="s" s="4">
        <v>622</v>
      </c>
      <c r="B1483" t="s" s="4">
        <v>3893</v>
      </c>
      <c r="C1483" t="s" s="4">
        <v>2330</v>
      </c>
      <c r="D1483" t="s" s="4">
        <v>2403</v>
      </c>
      <c r="E1483" t="s" s="4">
        <v>2403</v>
      </c>
      <c r="F1483" t="s" s="4">
        <v>10</v>
      </c>
    </row>
    <row r="1484" ht="45.0" customHeight="true">
      <c r="A1484" t="s" s="4">
        <v>622</v>
      </c>
      <c r="B1484" t="s" s="4">
        <v>3894</v>
      </c>
      <c r="C1484" t="s" s="4">
        <v>2330</v>
      </c>
      <c r="D1484" t="s" s="4">
        <v>2405</v>
      </c>
      <c r="E1484" t="s" s="4">
        <v>2405</v>
      </c>
      <c r="F1484" t="s" s="4">
        <v>9</v>
      </c>
    </row>
    <row r="1485" ht="45.0" customHeight="true">
      <c r="A1485" t="s" s="4">
        <v>622</v>
      </c>
      <c r="B1485" t="s" s="4">
        <v>3895</v>
      </c>
      <c r="C1485" t="s" s="4">
        <v>2375</v>
      </c>
      <c r="D1485" t="s" s="4">
        <v>2407</v>
      </c>
      <c r="E1485" t="s" s="4">
        <v>2407</v>
      </c>
      <c r="F1485" t="s" s="4">
        <v>9</v>
      </c>
    </row>
    <row r="1486" ht="45.0" customHeight="true">
      <c r="A1486" t="s" s="4">
        <v>622</v>
      </c>
      <c r="B1486" t="s" s="4">
        <v>3896</v>
      </c>
      <c r="C1486" t="s" s="4">
        <v>2375</v>
      </c>
      <c r="D1486" t="s" s="4">
        <v>2409</v>
      </c>
      <c r="E1486" t="s" s="4">
        <v>2409</v>
      </c>
      <c r="F1486" t="s" s="4">
        <v>2125</v>
      </c>
    </row>
    <row r="1487" ht="45.0" customHeight="true">
      <c r="A1487" t="s" s="4">
        <v>622</v>
      </c>
      <c r="B1487" t="s" s="4">
        <v>3897</v>
      </c>
      <c r="C1487" t="s" s="4">
        <v>2375</v>
      </c>
      <c r="D1487" t="s" s="4">
        <v>2411</v>
      </c>
      <c r="E1487" t="s" s="4">
        <v>2411</v>
      </c>
      <c r="F1487" t="s" s="4">
        <v>2125</v>
      </c>
    </row>
    <row r="1488" ht="45.0" customHeight="true">
      <c r="A1488" t="s" s="4">
        <v>622</v>
      </c>
      <c r="B1488" t="s" s="4">
        <v>3898</v>
      </c>
      <c r="C1488" t="s" s="4">
        <v>2330</v>
      </c>
      <c r="D1488" t="s" s="4">
        <v>2413</v>
      </c>
      <c r="E1488" t="s" s="4">
        <v>2413</v>
      </c>
      <c r="F1488" t="s" s="4">
        <v>8</v>
      </c>
    </row>
    <row r="1489" ht="45.0" customHeight="true">
      <c r="A1489" t="s" s="4">
        <v>624</v>
      </c>
      <c r="B1489" t="s" s="4">
        <v>3899</v>
      </c>
      <c r="C1489" t="s" s="4">
        <v>2330</v>
      </c>
      <c r="D1489" t="s" s="4">
        <v>2415</v>
      </c>
      <c r="E1489" t="s" s="4">
        <v>2415</v>
      </c>
      <c r="F1489" t="s" s="4">
        <v>8</v>
      </c>
    </row>
    <row r="1490" ht="45.0" customHeight="true">
      <c r="A1490" t="s" s="4">
        <v>624</v>
      </c>
      <c r="B1490" t="s" s="4">
        <v>3900</v>
      </c>
      <c r="C1490" t="s" s="4">
        <v>2375</v>
      </c>
      <c r="D1490" t="s" s="4">
        <v>2303</v>
      </c>
      <c r="E1490" t="s" s="4">
        <v>2303</v>
      </c>
      <c r="F1490" t="s" s="4">
        <v>9</v>
      </c>
    </row>
    <row r="1491" ht="45.0" customHeight="true">
      <c r="A1491" t="s" s="4">
        <v>624</v>
      </c>
      <c r="B1491" t="s" s="4">
        <v>3901</v>
      </c>
      <c r="C1491" t="s" s="4">
        <v>2375</v>
      </c>
      <c r="D1491" t="s" s="4">
        <v>2418</v>
      </c>
      <c r="E1491" t="s" s="4">
        <v>2418</v>
      </c>
      <c r="F1491" t="s" s="4">
        <v>2125</v>
      </c>
    </row>
    <row r="1492" ht="45.0" customHeight="true">
      <c r="A1492" t="s" s="4">
        <v>624</v>
      </c>
      <c r="B1492" t="s" s="4">
        <v>3902</v>
      </c>
      <c r="C1492" t="s" s="4">
        <v>2420</v>
      </c>
      <c r="D1492" t="s" s="4">
        <v>2421</v>
      </c>
      <c r="E1492" t="s" s="4">
        <v>2421</v>
      </c>
      <c r="F1492" t="s" s="4">
        <v>2160</v>
      </c>
    </row>
    <row r="1493" ht="45.0" customHeight="true">
      <c r="A1493" t="s" s="4">
        <v>624</v>
      </c>
      <c r="B1493" t="s" s="4">
        <v>3903</v>
      </c>
      <c r="C1493" t="s" s="4">
        <v>2375</v>
      </c>
      <c r="D1493" t="s" s="4">
        <v>2423</v>
      </c>
      <c r="E1493" t="s" s="4">
        <v>2423</v>
      </c>
      <c r="F1493" t="s" s="4">
        <v>2160</v>
      </c>
    </row>
    <row r="1494" ht="45.0" customHeight="true">
      <c r="A1494" t="s" s="4">
        <v>624</v>
      </c>
      <c r="B1494" t="s" s="4">
        <v>3904</v>
      </c>
      <c r="C1494" t="s" s="4">
        <v>2375</v>
      </c>
      <c r="D1494" t="s" s="4">
        <v>2425</v>
      </c>
      <c r="E1494" t="s" s="4">
        <v>2425</v>
      </c>
      <c r="F1494" t="s" s="4">
        <v>8</v>
      </c>
    </row>
    <row r="1495" ht="45.0" customHeight="true">
      <c r="A1495" t="s" s="4">
        <v>626</v>
      </c>
      <c r="B1495" t="s" s="4">
        <v>3905</v>
      </c>
      <c r="C1495" t="s" s="4">
        <v>2330</v>
      </c>
      <c r="D1495" t="s" s="4">
        <v>2427</v>
      </c>
      <c r="E1495" t="s" s="4">
        <v>2427</v>
      </c>
      <c r="F1495" t="s" s="4">
        <v>2106</v>
      </c>
    </row>
    <row r="1496" ht="45.0" customHeight="true">
      <c r="A1496" t="s" s="4">
        <v>626</v>
      </c>
      <c r="B1496" t="s" s="4">
        <v>3906</v>
      </c>
      <c r="C1496" t="s" s="4">
        <v>2375</v>
      </c>
      <c r="D1496" t="s" s="4">
        <v>2429</v>
      </c>
      <c r="E1496" t="s" s="4">
        <v>2429</v>
      </c>
      <c r="F1496" t="s" s="4">
        <v>10</v>
      </c>
    </row>
    <row r="1497" ht="45.0" customHeight="true">
      <c r="A1497" t="s" s="4">
        <v>626</v>
      </c>
      <c r="B1497" t="s" s="4">
        <v>3907</v>
      </c>
      <c r="C1497" t="s" s="4">
        <v>2375</v>
      </c>
      <c r="D1497" t="s" s="4">
        <v>2431</v>
      </c>
      <c r="E1497" t="s" s="4">
        <v>2431</v>
      </c>
      <c r="F1497" t="s" s="4">
        <v>2125</v>
      </c>
    </row>
    <row r="1498" ht="45.0" customHeight="true">
      <c r="A1498" t="s" s="4">
        <v>626</v>
      </c>
      <c r="B1498" t="s" s="4">
        <v>3908</v>
      </c>
      <c r="C1498" t="s" s="4">
        <v>2420</v>
      </c>
      <c r="D1498" t="s" s="4">
        <v>2433</v>
      </c>
      <c r="E1498" t="s" s="4">
        <v>2433</v>
      </c>
      <c r="F1498" t="s" s="4">
        <v>8</v>
      </c>
    </row>
    <row r="1499" ht="45.0" customHeight="true">
      <c r="A1499" t="s" s="4">
        <v>626</v>
      </c>
      <c r="B1499" t="s" s="4">
        <v>3909</v>
      </c>
      <c r="C1499" t="s" s="4">
        <v>2375</v>
      </c>
      <c r="D1499" t="s" s="4">
        <v>2435</v>
      </c>
      <c r="E1499" t="s" s="4">
        <v>2435</v>
      </c>
      <c r="F1499" t="s" s="4">
        <v>2106</v>
      </c>
    </row>
    <row r="1500" ht="45.0" customHeight="true">
      <c r="A1500" t="s" s="4">
        <v>626</v>
      </c>
      <c r="B1500" t="s" s="4">
        <v>3910</v>
      </c>
      <c r="C1500" t="s" s="4">
        <v>2375</v>
      </c>
      <c r="D1500" t="s" s="4">
        <v>2437</v>
      </c>
      <c r="E1500" t="s" s="4">
        <v>2437</v>
      </c>
      <c r="F1500" t="s" s="4">
        <v>10</v>
      </c>
    </row>
    <row r="1501" ht="45.0" customHeight="true">
      <c r="A1501" t="s" s="4">
        <v>628</v>
      </c>
      <c r="B1501" t="s" s="4">
        <v>3911</v>
      </c>
      <c r="C1501" t="s" s="4">
        <v>2375</v>
      </c>
      <c r="D1501" t="s" s="4">
        <v>2439</v>
      </c>
      <c r="E1501" t="s" s="4">
        <v>2439</v>
      </c>
      <c r="F1501" t="s" s="4">
        <v>9</v>
      </c>
    </row>
    <row r="1502" ht="45.0" customHeight="true">
      <c r="A1502" t="s" s="4">
        <v>628</v>
      </c>
      <c r="B1502" t="s" s="4">
        <v>3912</v>
      </c>
      <c r="C1502" t="s" s="4">
        <v>2375</v>
      </c>
      <c r="D1502" t="s" s="4">
        <v>2439</v>
      </c>
      <c r="E1502" t="s" s="4">
        <v>2439</v>
      </c>
      <c r="F1502" t="s" s="4">
        <v>9</v>
      </c>
    </row>
    <row r="1503" ht="45.0" customHeight="true">
      <c r="A1503" t="s" s="4">
        <v>628</v>
      </c>
      <c r="B1503" t="s" s="4">
        <v>3913</v>
      </c>
      <c r="C1503" t="s" s="4">
        <v>2375</v>
      </c>
      <c r="D1503" t="s" s="4">
        <v>2442</v>
      </c>
      <c r="E1503" t="s" s="4">
        <v>2442</v>
      </c>
      <c r="F1503" t="s" s="4">
        <v>9</v>
      </c>
    </row>
    <row r="1504" ht="45.0" customHeight="true">
      <c r="A1504" t="s" s="4">
        <v>628</v>
      </c>
      <c r="B1504" t="s" s="4">
        <v>3914</v>
      </c>
      <c r="C1504" t="s" s="4">
        <v>2420</v>
      </c>
      <c r="D1504" t="s" s="4">
        <v>2444</v>
      </c>
      <c r="E1504" t="s" s="4">
        <v>2444</v>
      </c>
      <c r="F1504" t="s" s="4">
        <v>10</v>
      </c>
    </row>
    <row r="1505" ht="45.0" customHeight="true">
      <c r="A1505" t="s" s="4">
        <v>628</v>
      </c>
      <c r="B1505" t="s" s="4">
        <v>3915</v>
      </c>
      <c r="C1505" t="s" s="4">
        <v>2375</v>
      </c>
      <c r="D1505" t="s" s="4">
        <v>2446</v>
      </c>
      <c r="E1505" t="s" s="4">
        <v>2446</v>
      </c>
      <c r="F1505" t="s" s="4">
        <v>8</v>
      </c>
    </row>
    <row r="1506" ht="45.0" customHeight="true">
      <c r="A1506" t="s" s="4">
        <v>628</v>
      </c>
      <c r="B1506" t="s" s="4">
        <v>3916</v>
      </c>
      <c r="C1506" t="s" s="4">
        <v>2375</v>
      </c>
      <c r="D1506" t="s" s="4">
        <v>2448</v>
      </c>
      <c r="E1506" t="s" s="4">
        <v>2448</v>
      </c>
      <c r="F1506" t="s" s="4">
        <v>8</v>
      </c>
    </row>
    <row r="1507" ht="45.0" customHeight="true">
      <c r="A1507" t="s" s="4">
        <v>630</v>
      </c>
      <c r="B1507" t="s" s="4">
        <v>3917</v>
      </c>
      <c r="C1507" t="s" s="4">
        <v>2375</v>
      </c>
      <c r="D1507" t="s" s="4">
        <v>2450</v>
      </c>
      <c r="E1507" t="s" s="4">
        <v>2450</v>
      </c>
      <c r="F1507" t="s" s="4">
        <v>2106</v>
      </c>
    </row>
    <row r="1508" ht="45.0" customHeight="true">
      <c r="A1508" t="s" s="4">
        <v>630</v>
      </c>
      <c r="B1508" t="s" s="4">
        <v>3918</v>
      </c>
      <c r="C1508" t="s" s="4">
        <v>2375</v>
      </c>
      <c r="D1508" t="s" s="4">
        <v>2363</v>
      </c>
      <c r="E1508" t="s" s="4">
        <v>2363</v>
      </c>
      <c r="F1508" t="s" s="4">
        <v>8</v>
      </c>
    </row>
    <row r="1509" ht="45.0" customHeight="true">
      <c r="A1509" t="s" s="4">
        <v>630</v>
      </c>
      <c r="B1509" t="s" s="4">
        <v>3919</v>
      </c>
      <c r="C1509" t="s" s="4">
        <v>2420</v>
      </c>
      <c r="D1509" t="s" s="4">
        <v>2453</v>
      </c>
      <c r="E1509" t="s" s="4">
        <v>2453</v>
      </c>
      <c r="F1509" t="s" s="4">
        <v>2125</v>
      </c>
    </row>
    <row r="1510" ht="45.0" customHeight="true">
      <c r="A1510" t="s" s="4">
        <v>630</v>
      </c>
      <c r="B1510" t="s" s="4">
        <v>3920</v>
      </c>
      <c r="C1510" t="s" s="4">
        <v>2420</v>
      </c>
      <c r="D1510" t="s" s="4">
        <v>2455</v>
      </c>
      <c r="E1510" t="s" s="4">
        <v>2455</v>
      </c>
      <c r="F1510" t="s" s="4">
        <v>2125</v>
      </c>
    </row>
    <row r="1511" ht="45.0" customHeight="true">
      <c r="A1511" t="s" s="4">
        <v>630</v>
      </c>
      <c r="B1511" t="s" s="4">
        <v>3921</v>
      </c>
      <c r="C1511" t="s" s="4">
        <v>2420</v>
      </c>
      <c r="D1511" t="s" s="4">
        <v>2457</v>
      </c>
      <c r="E1511" t="s" s="4">
        <v>2457</v>
      </c>
      <c r="F1511" t="s" s="4">
        <v>8</v>
      </c>
    </row>
    <row r="1512" ht="45.0" customHeight="true">
      <c r="A1512" t="s" s="4">
        <v>630</v>
      </c>
      <c r="B1512" t="s" s="4">
        <v>3922</v>
      </c>
      <c r="C1512" t="s" s="4">
        <v>2375</v>
      </c>
      <c r="D1512" t="s" s="4">
        <v>2459</v>
      </c>
      <c r="E1512" t="s" s="4">
        <v>2459</v>
      </c>
      <c r="F1512" t="s" s="4">
        <v>8</v>
      </c>
    </row>
    <row r="1513" ht="45.0" customHeight="true">
      <c r="A1513" t="s" s="4">
        <v>632</v>
      </c>
      <c r="B1513" t="s" s="4">
        <v>3923</v>
      </c>
      <c r="C1513" t="s" s="4">
        <v>2375</v>
      </c>
      <c r="D1513" t="s" s="4">
        <v>2461</v>
      </c>
      <c r="E1513" t="s" s="4">
        <v>2461</v>
      </c>
      <c r="F1513" t="s" s="4">
        <v>2118</v>
      </c>
    </row>
    <row r="1514" ht="45.0" customHeight="true">
      <c r="A1514" t="s" s="4">
        <v>632</v>
      </c>
      <c r="B1514" t="s" s="4">
        <v>3924</v>
      </c>
      <c r="C1514" t="s" s="4">
        <v>2375</v>
      </c>
      <c r="D1514" t="s" s="4">
        <v>2463</v>
      </c>
      <c r="E1514" t="s" s="4">
        <v>2463</v>
      </c>
      <c r="F1514" t="s" s="4">
        <v>9</v>
      </c>
    </row>
    <row r="1515" ht="45.0" customHeight="true">
      <c r="A1515" t="s" s="4">
        <v>632</v>
      </c>
      <c r="B1515" t="s" s="4">
        <v>3925</v>
      </c>
      <c r="C1515" t="s" s="4">
        <v>2420</v>
      </c>
      <c r="D1515" t="s" s="4">
        <v>2465</v>
      </c>
      <c r="E1515" t="s" s="4">
        <v>2465</v>
      </c>
      <c r="F1515" t="s" s="4">
        <v>2125</v>
      </c>
    </row>
    <row r="1516" ht="45.0" customHeight="true">
      <c r="A1516" t="s" s="4">
        <v>632</v>
      </c>
      <c r="B1516" t="s" s="4">
        <v>3926</v>
      </c>
      <c r="C1516" t="s" s="4">
        <v>2420</v>
      </c>
      <c r="D1516" t="s" s="4">
        <v>2467</v>
      </c>
      <c r="E1516" t="s" s="4">
        <v>2467</v>
      </c>
      <c r="F1516" t="s" s="4">
        <v>2160</v>
      </c>
    </row>
    <row r="1517" ht="45.0" customHeight="true">
      <c r="A1517" t="s" s="4">
        <v>632</v>
      </c>
      <c r="B1517" t="s" s="4">
        <v>3927</v>
      </c>
      <c r="C1517" t="s" s="4">
        <v>2420</v>
      </c>
      <c r="D1517" t="s" s="4">
        <v>2469</v>
      </c>
      <c r="E1517" t="s" s="4">
        <v>2469</v>
      </c>
      <c r="F1517" t="s" s="4">
        <v>2106</v>
      </c>
    </row>
    <row r="1518" ht="45.0" customHeight="true">
      <c r="A1518" t="s" s="4">
        <v>632</v>
      </c>
      <c r="B1518" t="s" s="4">
        <v>3928</v>
      </c>
      <c r="C1518" t="s" s="4">
        <v>2375</v>
      </c>
      <c r="D1518" t="s" s="4">
        <v>2471</v>
      </c>
      <c r="E1518" t="s" s="4">
        <v>2471</v>
      </c>
      <c r="F1518" t="s" s="4">
        <v>8</v>
      </c>
    </row>
    <row r="1519" ht="45.0" customHeight="true">
      <c r="A1519" t="s" s="4">
        <v>634</v>
      </c>
      <c r="B1519" t="s" s="4">
        <v>3929</v>
      </c>
      <c r="C1519" t="s" s="4">
        <v>2375</v>
      </c>
      <c r="D1519" t="s" s="4">
        <v>2473</v>
      </c>
      <c r="E1519" t="s" s="4">
        <v>2473</v>
      </c>
      <c r="F1519" t="s" s="4">
        <v>9</v>
      </c>
    </row>
    <row r="1520" ht="45.0" customHeight="true">
      <c r="A1520" t="s" s="4">
        <v>634</v>
      </c>
      <c r="B1520" t="s" s="4">
        <v>3930</v>
      </c>
      <c r="C1520" t="s" s="4">
        <v>2420</v>
      </c>
      <c r="D1520" t="s" s="4">
        <v>2475</v>
      </c>
      <c r="E1520" t="s" s="4">
        <v>2475</v>
      </c>
      <c r="F1520" t="s" s="4">
        <v>9</v>
      </c>
    </row>
    <row r="1521" ht="45.0" customHeight="true">
      <c r="A1521" t="s" s="4">
        <v>634</v>
      </c>
      <c r="B1521" t="s" s="4">
        <v>3931</v>
      </c>
      <c r="C1521" t="s" s="4">
        <v>2420</v>
      </c>
      <c r="D1521" t="s" s="4">
        <v>2477</v>
      </c>
      <c r="E1521" t="s" s="4">
        <v>2477</v>
      </c>
      <c r="F1521" t="s" s="4">
        <v>2125</v>
      </c>
    </row>
    <row r="1522" ht="45.0" customHeight="true">
      <c r="A1522" t="s" s="4">
        <v>634</v>
      </c>
      <c r="B1522" t="s" s="4">
        <v>3932</v>
      </c>
      <c r="C1522" t="s" s="4">
        <v>2479</v>
      </c>
      <c r="D1522" t="s" s="4">
        <v>2480</v>
      </c>
      <c r="E1522" t="s" s="4">
        <v>2480</v>
      </c>
      <c r="F1522" t="s" s="4">
        <v>2160</v>
      </c>
    </row>
    <row r="1523" ht="45.0" customHeight="true">
      <c r="A1523" t="s" s="4">
        <v>634</v>
      </c>
      <c r="B1523" t="s" s="4">
        <v>3933</v>
      </c>
      <c r="C1523" t="s" s="4">
        <v>2420</v>
      </c>
      <c r="D1523" t="s" s="4">
        <v>2371</v>
      </c>
      <c r="E1523" t="s" s="4">
        <v>2371</v>
      </c>
      <c r="F1523" t="s" s="4">
        <v>2106</v>
      </c>
    </row>
    <row r="1524" ht="45.0" customHeight="true">
      <c r="A1524" t="s" s="4">
        <v>634</v>
      </c>
      <c r="B1524" t="s" s="4">
        <v>3934</v>
      </c>
      <c r="C1524" t="s" s="4">
        <v>2420</v>
      </c>
      <c r="D1524" t="s" s="4">
        <v>2483</v>
      </c>
      <c r="E1524" t="s" s="4">
        <v>2483</v>
      </c>
      <c r="F1524" t="s" s="4">
        <v>8</v>
      </c>
    </row>
    <row r="1525" ht="45.0" customHeight="true">
      <c r="A1525" t="s" s="4">
        <v>636</v>
      </c>
      <c r="B1525" t="s" s="4">
        <v>3935</v>
      </c>
      <c r="C1525" t="s" s="4">
        <v>2375</v>
      </c>
      <c r="D1525" t="s" s="4">
        <v>2485</v>
      </c>
      <c r="E1525" t="s" s="4">
        <v>2485</v>
      </c>
      <c r="F1525" t="s" s="4">
        <v>8</v>
      </c>
    </row>
    <row r="1526" ht="45.0" customHeight="true">
      <c r="A1526" t="s" s="4">
        <v>636</v>
      </c>
      <c r="B1526" t="s" s="4">
        <v>3936</v>
      </c>
      <c r="C1526" t="s" s="4">
        <v>2420</v>
      </c>
      <c r="D1526" t="s" s="4">
        <v>2487</v>
      </c>
      <c r="E1526" t="s" s="4">
        <v>2487</v>
      </c>
      <c r="F1526" t="s" s="4">
        <v>2106</v>
      </c>
    </row>
    <row r="1527" ht="45.0" customHeight="true">
      <c r="A1527" t="s" s="4">
        <v>636</v>
      </c>
      <c r="B1527" t="s" s="4">
        <v>3937</v>
      </c>
      <c r="C1527" t="s" s="4">
        <v>2420</v>
      </c>
      <c r="D1527" t="s" s="4">
        <v>2489</v>
      </c>
      <c r="E1527" t="s" s="4">
        <v>2489</v>
      </c>
      <c r="F1527" t="s" s="4">
        <v>9</v>
      </c>
    </row>
    <row r="1528" ht="45.0" customHeight="true">
      <c r="A1528" t="s" s="4">
        <v>636</v>
      </c>
      <c r="B1528" t="s" s="4">
        <v>3938</v>
      </c>
      <c r="C1528" t="s" s="4">
        <v>2479</v>
      </c>
      <c r="D1528" t="s" s="4">
        <v>2491</v>
      </c>
      <c r="E1528" t="s" s="4">
        <v>2491</v>
      </c>
      <c r="F1528" t="s" s="4">
        <v>2160</v>
      </c>
    </row>
    <row r="1529" ht="45.0" customHeight="true">
      <c r="A1529" t="s" s="4">
        <v>636</v>
      </c>
      <c r="B1529" t="s" s="4">
        <v>3939</v>
      </c>
      <c r="C1529" t="s" s="4">
        <v>2420</v>
      </c>
      <c r="D1529" t="s" s="4">
        <v>2493</v>
      </c>
      <c r="E1529" t="s" s="4">
        <v>2493</v>
      </c>
      <c r="F1529" t="s" s="4">
        <v>2125</v>
      </c>
    </row>
    <row r="1530" ht="45.0" customHeight="true">
      <c r="A1530" t="s" s="4">
        <v>636</v>
      </c>
      <c r="B1530" t="s" s="4">
        <v>3940</v>
      </c>
      <c r="C1530" t="s" s="4">
        <v>2420</v>
      </c>
      <c r="D1530" t="s" s="4">
        <v>2495</v>
      </c>
      <c r="E1530" t="s" s="4">
        <v>2495</v>
      </c>
      <c r="F1530" t="s" s="4">
        <v>10</v>
      </c>
    </row>
    <row r="1531" ht="45.0" customHeight="true">
      <c r="A1531" t="s" s="4">
        <v>638</v>
      </c>
      <c r="B1531" t="s" s="4">
        <v>3941</v>
      </c>
      <c r="C1531" t="s" s="4">
        <v>2375</v>
      </c>
      <c r="D1531" t="s" s="4">
        <v>2124</v>
      </c>
      <c r="E1531" t="s" s="4">
        <v>2124</v>
      </c>
      <c r="F1531" t="s" s="4">
        <v>2106</v>
      </c>
    </row>
    <row r="1532" ht="45.0" customHeight="true">
      <c r="A1532" t="s" s="4">
        <v>638</v>
      </c>
      <c r="B1532" t="s" s="4">
        <v>3942</v>
      </c>
      <c r="C1532" t="s" s="4">
        <v>2420</v>
      </c>
      <c r="D1532" t="s" s="4">
        <v>2498</v>
      </c>
      <c r="E1532" t="s" s="4">
        <v>2498</v>
      </c>
      <c r="F1532" t="s" s="4">
        <v>9</v>
      </c>
    </row>
    <row r="1533" ht="45.0" customHeight="true">
      <c r="A1533" t="s" s="4">
        <v>638</v>
      </c>
      <c r="B1533" t="s" s="4">
        <v>3943</v>
      </c>
      <c r="C1533" t="s" s="4">
        <v>2420</v>
      </c>
      <c r="D1533" t="s" s="4">
        <v>2315</v>
      </c>
      <c r="E1533" t="s" s="4">
        <v>2315</v>
      </c>
      <c r="F1533" t="s" s="4">
        <v>2125</v>
      </c>
    </row>
    <row r="1534" ht="45.0" customHeight="true">
      <c r="A1534" t="s" s="4">
        <v>638</v>
      </c>
      <c r="B1534" t="s" s="4">
        <v>3944</v>
      </c>
      <c r="C1534" t="s" s="4">
        <v>2479</v>
      </c>
      <c r="D1534" t="s" s="4">
        <v>2501</v>
      </c>
      <c r="E1534" t="s" s="4">
        <v>2501</v>
      </c>
      <c r="F1534" t="s" s="4">
        <v>2125</v>
      </c>
    </row>
    <row r="1535" ht="45.0" customHeight="true">
      <c r="A1535" t="s" s="4">
        <v>638</v>
      </c>
      <c r="B1535" t="s" s="4">
        <v>3945</v>
      </c>
      <c r="C1535" t="s" s="4">
        <v>2420</v>
      </c>
      <c r="D1535" t="s" s="4">
        <v>2503</v>
      </c>
      <c r="E1535" t="s" s="4">
        <v>2503</v>
      </c>
      <c r="F1535" t="s" s="4">
        <v>8</v>
      </c>
    </row>
    <row r="1536" ht="45.0" customHeight="true">
      <c r="A1536" t="s" s="4">
        <v>638</v>
      </c>
      <c r="B1536" t="s" s="4">
        <v>3946</v>
      </c>
      <c r="C1536" t="s" s="4">
        <v>2420</v>
      </c>
      <c r="D1536" t="s" s="4">
        <v>2505</v>
      </c>
      <c r="E1536" t="s" s="4">
        <v>2505</v>
      </c>
      <c r="F1536" t="s" s="4">
        <v>8</v>
      </c>
    </row>
    <row r="1537" ht="45.0" customHeight="true">
      <c r="A1537" t="s" s="4">
        <v>640</v>
      </c>
      <c r="B1537" t="s" s="4">
        <v>3947</v>
      </c>
      <c r="C1537" t="s" s="4">
        <v>2420</v>
      </c>
      <c r="D1537" t="s" s="4">
        <v>2498</v>
      </c>
      <c r="E1537" t="s" s="4">
        <v>2498</v>
      </c>
      <c r="F1537" t="s" s="4">
        <v>9</v>
      </c>
    </row>
    <row r="1538" ht="45.0" customHeight="true">
      <c r="A1538" t="s" s="4">
        <v>640</v>
      </c>
      <c r="B1538" t="s" s="4">
        <v>3948</v>
      </c>
      <c r="C1538" t="s" s="4">
        <v>2420</v>
      </c>
      <c r="D1538" t="s" s="4">
        <v>2508</v>
      </c>
      <c r="E1538" t="s" s="4">
        <v>2508</v>
      </c>
      <c r="F1538" t="s" s="4">
        <v>9</v>
      </c>
    </row>
    <row r="1539" ht="45.0" customHeight="true">
      <c r="A1539" t="s" s="4">
        <v>640</v>
      </c>
      <c r="B1539" t="s" s="4">
        <v>3949</v>
      </c>
      <c r="C1539" t="s" s="4">
        <v>2479</v>
      </c>
      <c r="D1539" t="s" s="4">
        <v>2510</v>
      </c>
      <c r="E1539" t="s" s="4">
        <v>2510</v>
      </c>
      <c r="F1539" t="s" s="4">
        <v>2125</v>
      </c>
    </row>
    <row r="1540" ht="45.0" customHeight="true">
      <c r="A1540" t="s" s="4">
        <v>640</v>
      </c>
      <c r="B1540" t="s" s="4">
        <v>3950</v>
      </c>
      <c r="C1540" t="s" s="4">
        <v>2479</v>
      </c>
      <c r="D1540" t="s" s="4">
        <v>2512</v>
      </c>
      <c r="E1540" t="s" s="4">
        <v>2512</v>
      </c>
      <c r="F1540" t="s" s="4">
        <v>9</v>
      </c>
    </row>
    <row r="1541" ht="45.0" customHeight="true">
      <c r="A1541" t="s" s="4">
        <v>640</v>
      </c>
      <c r="B1541" t="s" s="4">
        <v>3951</v>
      </c>
      <c r="C1541" t="s" s="4">
        <v>2479</v>
      </c>
      <c r="D1541" t="s" s="4">
        <v>2514</v>
      </c>
      <c r="E1541" t="s" s="4">
        <v>2514</v>
      </c>
      <c r="F1541" t="s" s="4">
        <v>8</v>
      </c>
    </row>
    <row r="1542" ht="45.0" customHeight="true">
      <c r="A1542" t="s" s="4">
        <v>640</v>
      </c>
      <c r="B1542" t="s" s="4">
        <v>3952</v>
      </c>
      <c r="C1542" t="s" s="4">
        <v>2420</v>
      </c>
      <c r="D1542" t="s" s="4">
        <v>2429</v>
      </c>
      <c r="E1542" t="s" s="4">
        <v>2429</v>
      </c>
      <c r="F1542" t="s" s="4">
        <v>2106</v>
      </c>
    </row>
    <row r="1543" ht="45.0" customHeight="true">
      <c r="A1543" t="s" s="4">
        <v>642</v>
      </c>
      <c r="B1543" t="s" s="4">
        <v>3953</v>
      </c>
      <c r="C1543" t="s" s="4">
        <v>2420</v>
      </c>
      <c r="D1543" t="s" s="4">
        <v>2517</v>
      </c>
      <c r="E1543" t="s" s="4">
        <v>2517</v>
      </c>
      <c r="F1543" t="s" s="4">
        <v>8</v>
      </c>
    </row>
    <row r="1544" ht="45.0" customHeight="true">
      <c r="A1544" t="s" s="4">
        <v>642</v>
      </c>
      <c r="B1544" t="s" s="4">
        <v>3954</v>
      </c>
      <c r="C1544" t="s" s="4">
        <v>2420</v>
      </c>
      <c r="D1544" t="s" s="4">
        <v>2519</v>
      </c>
      <c r="E1544" t="s" s="4">
        <v>2519</v>
      </c>
      <c r="F1544" t="s" s="4">
        <v>8</v>
      </c>
    </row>
    <row r="1545" ht="45.0" customHeight="true">
      <c r="A1545" t="s" s="4">
        <v>642</v>
      </c>
      <c r="B1545" t="s" s="4">
        <v>3955</v>
      </c>
      <c r="C1545" t="s" s="4">
        <v>2479</v>
      </c>
      <c r="D1545" t="s" s="4">
        <v>2521</v>
      </c>
      <c r="E1545" t="s" s="4">
        <v>2521</v>
      </c>
      <c r="F1545" t="s" s="4">
        <v>2125</v>
      </c>
    </row>
    <row r="1546" ht="45.0" customHeight="true">
      <c r="A1546" t="s" s="4">
        <v>642</v>
      </c>
      <c r="B1546" t="s" s="4">
        <v>3956</v>
      </c>
      <c r="C1546" t="s" s="4">
        <v>2479</v>
      </c>
      <c r="D1546" t="s" s="4">
        <v>2523</v>
      </c>
      <c r="E1546" t="s" s="4">
        <v>2523</v>
      </c>
      <c r="F1546" t="s" s="4">
        <v>2160</v>
      </c>
    </row>
    <row r="1547" ht="45.0" customHeight="true">
      <c r="A1547" t="s" s="4">
        <v>642</v>
      </c>
      <c r="B1547" t="s" s="4">
        <v>3957</v>
      </c>
      <c r="C1547" t="s" s="4">
        <v>2479</v>
      </c>
      <c r="D1547" t="s" s="4">
        <v>2525</v>
      </c>
      <c r="E1547" t="s" s="4">
        <v>2525</v>
      </c>
      <c r="F1547" t="s" s="4">
        <v>2125</v>
      </c>
    </row>
    <row r="1548" ht="45.0" customHeight="true">
      <c r="A1548" t="s" s="4">
        <v>642</v>
      </c>
      <c r="B1548" t="s" s="4">
        <v>3958</v>
      </c>
      <c r="C1548" t="s" s="4">
        <v>2420</v>
      </c>
      <c r="D1548" t="s" s="4">
        <v>2527</v>
      </c>
      <c r="E1548" t="s" s="4">
        <v>2527</v>
      </c>
      <c r="F1548" t="s" s="4">
        <v>8</v>
      </c>
    </row>
    <row r="1549" ht="45.0" customHeight="true">
      <c r="A1549" t="s" s="4">
        <v>644</v>
      </c>
      <c r="B1549" t="s" s="4">
        <v>3959</v>
      </c>
      <c r="C1549" t="s" s="4">
        <v>2420</v>
      </c>
      <c r="D1549" t="s" s="4">
        <v>2529</v>
      </c>
      <c r="E1549" t="s" s="4">
        <v>2529</v>
      </c>
      <c r="F1549" t="s" s="4">
        <v>9</v>
      </c>
    </row>
    <row r="1550" ht="45.0" customHeight="true">
      <c r="A1550" t="s" s="4">
        <v>644</v>
      </c>
      <c r="B1550" t="s" s="4">
        <v>3960</v>
      </c>
      <c r="C1550" t="s" s="4">
        <v>2479</v>
      </c>
      <c r="D1550" t="s" s="4">
        <v>2531</v>
      </c>
      <c r="E1550" t="s" s="4">
        <v>2531</v>
      </c>
      <c r="F1550" t="s" s="4">
        <v>9</v>
      </c>
    </row>
    <row r="1551" ht="45.0" customHeight="true">
      <c r="A1551" t="s" s="4">
        <v>644</v>
      </c>
      <c r="B1551" t="s" s="4">
        <v>3961</v>
      </c>
      <c r="C1551" t="s" s="4">
        <v>2479</v>
      </c>
      <c r="D1551" t="s" s="4">
        <v>2533</v>
      </c>
      <c r="E1551" t="s" s="4">
        <v>2533</v>
      </c>
      <c r="F1551" t="s" s="4">
        <v>9</v>
      </c>
    </row>
    <row r="1552" ht="45.0" customHeight="true">
      <c r="A1552" t="s" s="4">
        <v>644</v>
      </c>
      <c r="B1552" t="s" s="4">
        <v>3962</v>
      </c>
      <c r="C1552" t="s" s="4">
        <v>2535</v>
      </c>
      <c r="D1552" t="s" s="4">
        <v>2536</v>
      </c>
      <c r="E1552" t="s" s="4">
        <v>2536</v>
      </c>
      <c r="F1552" t="s" s="4">
        <v>8</v>
      </c>
    </row>
    <row r="1553" ht="45.0" customHeight="true">
      <c r="A1553" t="s" s="4">
        <v>644</v>
      </c>
      <c r="B1553" t="s" s="4">
        <v>3963</v>
      </c>
      <c r="C1553" t="s" s="4">
        <v>2479</v>
      </c>
      <c r="D1553" t="s" s="4">
        <v>2538</v>
      </c>
      <c r="E1553" t="s" s="4">
        <v>2538</v>
      </c>
      <c r="F1553" t="s" s="4">
        <v>2106</v>
      </c>
    </row>
    <row r="1554" ht="45.0" customHeight="true">
      <c r="A1554" t="s" s="4">
        <v>644</v>
      </c>
      <c r="B1554" t="s" s="4">
        <v>3964</v>
      </c>
      <c r="C1554" t="s" s="4">
        <v>2479</v>
      </c>
      <c r="D1554" t="s" s="4">
        <v>2540</v>
      </c>
      <c r="E1554" t="s" s="4">
        <v>2540</v>
      </c>
      <c r="F1554" t="s" s="4">
        <v>8</v>
      </c>
    </row>
    <row r="1555" ht="45.0" customHeight="true">
      <c r="A1555" t="s" s="4">
        <v>646</v>
      </c>
      <c r="B1555" t="s" s="4">
        <v>3965</v>
      </c>
      <c r="C1555" t="s" s="4">
        <v>2420</v>
      </c>
      <c r="D1555" t="s" s="4">
        <v>2542</v>
      </c>
      <c r="E1555" t="s" s="4">
        <v>2542</v>
      </c>
      <c r="F1555" t="s" s="4">
        <v>2125</v>
      </c>
    </row>
    <row r="1556" ht="45.0" customHeight="true">
      <c r="A1556" t="s" s="4">
        <v>646</v>
      </c>
      <c r="B1556" t="s" s="4">
        <v>3966</v>
      </c>
      <c r="C1556" t="s" s="4">
        <v>2479</v>
      </c>
      <c r="D1556" t="s" s="4">
        <v>2544</v>
      </c>
      <c r="E1556" t="s" s="4">
        <v>2544</v>
      </c>
      <c r="F1556" t="s" s="4">
        <v>2106</v>
      </c>
    </row>
    <row r="1557" ht="45.0" customHeight="true">
      <c r="A1557" t="s" s="4">
        <v>646</v>
      </c>
      <c r="B1557" t="s" s="4">
        <v>3967</v>
      </c>
      <c r="C1557" t="s" s="4">
        <v>2479</v>
      </c>
      <c r="D1557" t="s" s="4">
        <v>2546</v>
      </c>
      <c r="E1557" t="s" s="4">
        <v>2546</v>
      </c>
      <c r="F1557" t="s" s="4">
        <v>2106</v>
      </c>
    </row>
    <row r="1558" ht="45.0" customHeight="true">
      <c r="A1558" t="s" s="4">
        <v>646</v>
      </c>
      <c r="B1558" t="s" s="4">
        <v>3968</v>
      </c>
      <c r="C1558" t="s" s="4">
        <v>2535</v>
      </c>
      <c r="D1558" t="s" s="4">
        <v>2548</v>
      </c>
      <c r="E1558" t="s" s="4">
        <v>2548</v>
      </c>
      <c r="F1558" t="s" s="4">
        <v>9</v>
      </c>
    </row>
    <row r="1559" ht="45.0" customHeight="true">
      <c r="A1559" t="s" s="4">
        <v>646</v>
      </c>
      <c r="B1559" t="s" s="4">
        <v>3969</v>
      </c>
      <c r="C1559" t="s" s="4">
        <v>2479</v>
      </c>
      <c r="D1559" t="s" s="4">
        <v>2550</v>
      </c>
      <c r="E1559" t="s" s="4">
        <v>2550</v>
      </c>
      <c r="F1559" t="s" s="4">
        <v>10</v>
      </c>
    </row>
    <row r="1560" ht="45.0" customHeight="true">
      <c r="A1560" t="s" s="4">
        <v>646</v>
      </c>
      <c r="B1560" t="s" s="4">
        <v>3970</v>
      </c>
      <c r="C1560" t="s" s="4">
        <v>2479</v>
      </c>
      <c r="D1560" t="s" s="4">
        <v>2552</v>
      </c>
      <c r="E1560" t="s" s="4">
        <v>2552</v>
      </c>
      <c r="F1560" t="s" s="4">
        <v>10</v>
      </c>
    </row>
    <row r="1561" ht="45.0" customHeight="true">
      <c r="A1561" t="s" s="4">
        <v>648</v>
      </c>
      <c r="B1561" t="s" s="4">
        <v>3971</v>
      </c>
      <c r="C1561" t="s" s="4">
        <v>2420</v>
      </c>
      <c r="D1561" t="s" s="4">
        <v>2554</v>
      </c>
      <c r="E1561" t="s" s="4">
        <v>2554</v>
      </c>
      <c r="F1561" t="s" s="4">
        <v>2118</v>
      </c>
    </row>
    <row r="1562" ht="45.0" customHeight="true">
      <c r="A1562" t="s" s="4">
        <v>648</v>
      </c>
      <c r="B1562" t="s" s="4">
        <v>3972</v>
      </c>
      <c r="C1562" t="s" s="4">
        <v>2479</v>
      </c>
      <c r="D1562" t="s" s="4">
        <v>2556</v>
      </c>
      <c r="E1562" t="s" s="4">
        <v>2556</v>
      </c>
      <c r="F1562" t="s" s="4">
        <v>9</v>
      </c>
    </row>
    <row r="1563" ht="45.0" customHeight="true">
      <c r="A1563" t="s" s="4">
        <v>648</v>
      </c>
      <c r="B1563" t="s" s="4">
        <v>3973</v>
      </c>
      <c r="C1563" t="s" s="4">
        <v>2479</v>
      </c>
      <c r="D1563" t="s" s="4">
        <v>2558</v>
      </c>
      <c r="E1563" t="s" s="4">
        <v>2558</v>
      </c>
      <c r="F1563" t="s" s="4">
        <v>9</v>
      </c>
    </row>
    <row r="1564" ht="45.0" customHeight="true">
      <c r="A1564" t="s" s="4">
        <v>648</v>
      </c>
      <c r="B1564" t="s" s="4">
        <v>3974</v>
      </c>
      <c r="C1564" t="s" s="4">
        <v>2535</v>
      </c>
      <c r="D1564" t="s" s="4">
        <v>2560</v>
      </c>
      <c r="E1564" t="s" s="4">
        <v>2560</v>
      </c>
      <c r="F1564" t="s" s="4">
        <v>2106</v>
      </c>
    </row>
    <row r="1565" ht="45.0" customHeight="true">
      <c r="A1565" t="s" s="4">
        <v>648</v>
      </c>
      <c r="B1565" t="s" s="4">
        <v>3975</v>
      </c>
      <c r="C1565" t="s" s="4">
        <v>2479</v>
      </c>
      <c r="D1565" t="s" s="4">
        <v>2562</v>
      </c>
      <c r="E1565" t="s" s="4">
        <v>2562</v>
      </c>
      <c r="F1565" t="s" s="4">
        <v>2125</v>
      </c>
    </row>
    <row r="1566" ht="45.0" customHeight="true">
      <c r="A1566" t="s" s="4">
        <v>648</v>
      </c>
      <c r="B1566" t="s" s="4">
        <v>3976</v>
      </c>
      <c r="C1566" t="s" s="4">
        <v>2479</v>
      </c>
      <c r="D1566" t="s" s="4">
        <v>2564</v>
      </c>
      <c r="E1566" t="s" s="4">
        <v>2564</v>
      </c>
      <c r="F1566" t="s" s="4">
        <v>8</v>
      </c>
    </row>
    <row r="1567" ht="45.0" customHeight="true">
      <c r="A1567" t="s" s="4">
        <v>650</v>
      </c>
      <c r="B1567" t="s" s="4">
        <v>3977</v>
      </c>
      <c r="C1567" t="s" s="4">
        <v>2420</v>
      </c>
      <c r="D1567" t="s" s="4">
        <v>2261</v>
      </c>
      <c r="E1567" t="s" s="4">
        <v>2261</v>
      </c>
      <c r="F1567" t="s" s="4">
        <v>2106</v>
      </c>
    </row>
    <row r="1568" ht="45.0" customHeight="true">
      <c r="A1568" t="s" s="4">
        <v>650</v>
      </c>
      <c r="B1568" t="s" s="4">
        <v>3978</v>
      </c>
      <c r="C1568" t="s" s="4">
        <v>2479</v>
      </c>
      <c r="D1568" t="s" s="4">
        <v>2567</v>
      </c>
      <c r="E1568" t="s" s="4">
        <v>2567</v>
      </c>
      <c r="F1568" t="s" s="4">
        <v>2106</v>
      </c>
    </row>
    <row r="1569" ht="45.0" customHeight="true">
      <c r="A1569" t="s" s="4">
        <v>650</v>
      </c>
      <c r="B1569" t="s" s="4">
        <v>3979</v>
      </c>
      <c r="C1569" t="s" s="4">
        <v>2535</v>
      </c>
      <c r="D1569" t="s" s="4">
        <v>2523</v>
      </c>
      <c r="E1569" t="s" s="4">
        <v>2523</v>
      </c>
      <c r="F1569" t="s" s="4">
        <v>9</v>
      </c>
    </row>
    <row r="1570" ht="45.0" customHeight="true">
      <c r="A1570" t="s" s="4">
        <v>650</v>
      </c>
      <c r="B1570" t="s" s="4">
        <v>3980</v>
      </c>
      <c r="C1570" t="s" s="4">
        <v>2535</v>
      </c>
      <c r="D1570" t="s" s="4">
        <v>2570</v>
      </c>
      <c r="E1570" t="s" s="4">
        <v>2570</v>
      </c>
      <c r="F1570" t="s" s="4">
        <v>11</v>
      </c>
    </row>
    <row r="1571" ht="45.0" customHeight="true">
      <c r="A1571" t="s" s="4">
        <v>650</v>
      </c>
      <c r="B1571" t="s" s="4">
        <v>3981</v>
      </c>
      <c r="C1571" t="s" s="4">
        <v>2535</v>
      </c>
      <c r="D1571" t="s" s="4">
        <v>2572</v>
      </c>
      <c r="E1571" t="s" s="4">
        <v>2572</v>
      </c>
      <c r="F1571" t="s" s="4">
        <v>10</v>
      </c>
    </row>
    <row r="1572" ht="45.0" customHeight="true">
      <c r="A1572" t="s" s="4">
        <v>650</v>
      </c>
      <c r="B1572" t="s" s="4">
        <v>3982</v>
      </c>
      <c r="C1572" t="s" s="4">
        <v>2479</v>
      </c>
      <c r="D1572" t="s" s="4">
        <v>2574</v>
      </c>
      <c r="E1572" t="s" s="4">
        <v>2574</v>
      </c>
      <c r="F1572" t="s" s="4">
        <v>8</v>
      </c>
    </row>
    <row r="1573" ht="45.0" customHeight="true">
      <c r="A1573" t="s" s="4">
        <v>652</v>
      </c>
      <c r="B1573" t="s" s="4">
        <v>3983</v>
      </c>
      <c r="C1573" t="s" s="4">
        <v>2479</v>
      </c>
      <c r="D1573" t="s" s="4">
        <v>2576</v>
      </c>
      <c r="E1573" t="s" s="4">
        <v>2576</v>
      </c>
      <c r="F1573" t="s" s="4">
        <v>2106</v>
      </c>
    </row>
    <row r="1574" ht="45.0" customHeight="true">
      <c r="A1574" t="s" s="4">
        <v>652</v>
      </c>
      <c r="B1574" t="s" s="4">
        <v>3984</v>
      </c>
      <c r="C1574" t="s" s="4">
        <v>2479</v>
      </c>
      <c r="D1574" t="s" s="4">
        <v>2578</v>
      </c>
      <c r="E1574" t="s" s="4">
        <v>2578</v>
      </c>
      <c r="F1574" t="s" s="4">
        <v>9</v>
      </c>
    </row>
    <row r="1575" ht="45.0" customHeight="true">
      <c r="A1575" t="s" s="4">
        <v>652</v>
      </c>
      <c r="B1575" t="s" s="4">
        <v>3985</v>
      </c>
      <c r="C1575" t="s" s="4">
        <v>2535</v>
      </c>
      <c r="D1575" t="s" s="4">
        <v>2580</v>
      </c>
      <c r="E1575" t="s" s="4">
        <v>2580</v>
      </c>
      <c r="F1575" t="s" s="4">
        <v>2125</v>
      </c>
    </row>
    <row r="1576" ht="45.0" customHeight="true">
      <c r="A1576" t="s" s="4">
        <v>652</v>
      </c>
      <c r="B1576" t="s" s="4">
        <v>3986</v>
      </c>
      <c r="C1576" t="s" s="4">
        <v>2535</v>
      </c>
      <c r="D1576" t="s" s="4">
        <v>2582</v>
      </c>
      <c r="E1576" t="s" s="4">
        <v>2582</v>
      </c>
      <c r="F1576" t="s" s="4">
        <v>2160</v>
      </c>
    </row>
    <row r="1577" ht="45.0" customHeight="true">
      <c r="A1577" t="s" s="4">
        <v>652</v>
      </c>
      <c r="B1577" t="s" s="4">
        <v>3987</v>
      </c>
      <c r="C1577" t="s" s="4">
        <v>2535</v>
      </c>
      <c r="D1577" t="s" s="4">
        <v>2584</v>
      </c>
      <c r="E1577" t="s" s="4">
        <v>2584</v>
      </c>
      <c r="F1577" t="s" s="4">
        <v>2125</v>
      </c>
    </row>
    <row r="1578" ht="45.0" customHeight="true">
      <c r="A1578" t="s" s="4">
        <v>652</v>
      </c>
      <c r="B1578" t="s" s="4">
        <v>3988</v>
      </c>
      <c r="C1578" t="s" s="4">
        <v>2479</v>
      </c>
      <c r="D1578" t="s" s="4">
        <v>2586</v>
      </c>
      <c r="E1578" t="s" s="4">
        <v>2586</v>
      </c>
      <c r="F1578" t="s" s="4">
        <v>8</v>
      </c>
    </row>
    <row r="1579" ht="45.0" customHeight="true">
      <c r="A1579" t="s" s="4">
        <v>654</v>
      </c>
      <c r="B1579" t="s" s="4">
        <v>3989</v>
      </c>
      <c r="C1579" t="s" s="4">
        <v>2479</v>
      </c>
      <c r="D1579" t="s" s="4">
        <v>2588</v>
      </c>
      <c r="E1579" t="s" s="4">
        <v>2588</v>
      </c>
      <c r="F1579" t="s" s="4">
        <v>8</v>
      </c>
    </row>
    <row r="1580" ht="45.0" customHeight="true">
      <c r="A1580" t="s" s="4">
        <v>654</v>
      </c>
      <c r="B1580" t="s" s="4">
        <v>3990</v>
      </c>
      <c r="C1580" t="s" s="4">
        <v>2479</v>
      </c>
      <c r="D1580" t="s" s="4">
        <v>2590</v>
      </c>
      <c r="E1580" t="s" s="4">
        <v>2590</v>
      </c>
      <c r="F1580" t="s" s="4">
        <v>2125</v>
      </c>
    </row>
    <row r="1581" ht="45.0" customHeight="true">
      <c r="A1581" t="s" s="4">
        <v>654</v>
      </c>
      <c r="B1581" t="s" s="4">
        <v>3991</v>
      </c>
      <c r="C1581" t="s" s="4">
        <v>2535</v>
      </c>
      <c r="D1581" t="s" s="4">
        <v>2592</v>
      </c>
      <c r="E1581" t="s" s="4">
        <v>2592</v>
      </c>
      <c r="F1581" t="s" s="4">
        <v>9</v>
      </c>
    </row>
    <row r="1582" ht="45.0" customHeight="true">
      <c r="A1582" t="s" s="4">
        <v>654</v>
      </c>
      <c r="B1582" t="s" s="4">
        <v>3992</v>
      </c>
      <c r="C1582" t="s" s="4">
        <v>2594</v>
      </c>
      <c r="D1582" t="s" s="4">
        <v>2562</v>
      </c>
      <c r="E1582" t="s" s="4">
        <v>2562</v>
      </c>
      <c r="F1582" t="s" s="4">
        <v>2118</v>
      </c>
    </row>
    <row r="1583" ht="45.0" customHeight="true">
      <c r="A1583" t="s" s="4">
        <v>654</v>
      </c>
      <c r="B1583" t="s" s="4">
        <v>3993</v>
      </c>
      <c r="C1583" t="s" s="4">
        <v>2535</v>
      </c>
      <c r="D1583" t="s" s="4">
        <v>2495</v>
      </c>
      <c r="E1583" t="s" s="4">
        <v>2495</v>
      </c>
      <c r="F1583" t="s" s="4">
        <v>2160</v>
      </c>
    </row>
    <row r="1584" ht="45.0" customHeight="true">
      <c r="A1584" t="s" s="4">
        <v>654</v>
      </c>
      <c r="B1584" t="s" s="4">
        <v>3994</v>
      </c>
      <c r="C1584" t="s" s="4">
        <v>2479</v>
      </c>
      <c r="D1584" t="s" s="4">
        <v>2597</v>
      </c>
      <c r="E1584" t="s" s="4">
        <v>2597</v>
      </c>
      <c r="F1584" t="s" s="4">
        <v>2125</v>
      </c>
    </row>
    <row r="1585" ht="45.0" customHeight="true">
      <c r="A1585" t="s" s="4">
        <v>656</v>
      </c>
      <c r="B1585" t="s" s="4">
        <v>3995</v>
      </c>
      <c r="C1585" t="s" s="4">
        <v>2479</v>
      </c>
      <c r="D1585" t="s" s="4">
        <v>2599</v>
      </c>
      <c r="E1585" t="s" s="4">
        <v>2599</v>
      </c>
      <c r="F1585" t="s" s="4">
        <v>8</v>
      </c>
    </row>
    <row r="1586" ht="45.0" customHeight="true">
      <c r="A1586" t="s" s="4">
        <v>656</v>
      </c>
      <c r="B1586" t="s" s="4">
        <v>3996</v>
      </c>
      <c r="C1586" t="s" s="4">
        <v>2535</v>
      </c>
      <c r="D1586" t="s" s="4">
        <v>2601</v>
      </c>
      <c r="E1586" t="s" s="4">
        <v>2601</v>
      </c>
      <c r="F1586" t="s" s="4">
        <v>8</v>
      </c>
    </row>
    <row r="1587" ht="45.0" customHeight="true">
      <c r="A1587" t="s" s="4">
        <v>656</v>
      </c>
      <c r="B1587" t="s" s="4">
        <v>3997</v>
      </c>
      <c r="C1587" t="s" s="4">
        <v>2594</v>
      </c>
      <c r="D1587" t="s" s="4">
        <v>2603</v>
      </c>
      <c r="E1587" t="s" s="4">
        <v>2603</v>
      </c>
      <c r="F1587" t="s" s="4">
        <v>2160</v>
      </c>
    </row>
    <row r="1588" ht="45.0" customHeight="true">
      <c r="A1588" t="s" s="4">
        <v>656</v>
      </c>
      <c r="B1588" t="s" s="4">
        <v>3998</v>
      </c>
      <c r="C1588" t="s" s="4">
        <v>2535</v>
      </c>
      <c r="D1588" t="s" s="4">
        <v>2605</v>
      </c>
      <c r="E1588" t="s" s="4">
        <v>2605</v>
      </c>
      <c r="F1588" t="s" s="4">
        <v>2106</v>
      </c>
    </row>
    <row r="1589" ht="45.0" customHeight="true">
      <c r="A1589" t="s" s="4">
        <v>656</v>
      </c>
      <c r="B1589" t="s" s="4">
        <v>3999</v>
      </c>
      <c r="C1589" t="s" s="4">
        <v>2535</v>
      </c>
      <c r="D1589" t="s" s="4">
        <v>2607</v>
      </c>
      <c r="E1589" t="s" s="4">
        <v>2607</v>
      </c>
      <c r="F1589" t="s" s="4">
        <v>2106</v>
      </c>
    </row>
    <row r="1590" ht="45.0" customHeight="true">
      <c r="A1590" t="s" s="4">
        <v>658</v>
      </c>
      <c r="B1590" t="s" s="4">
        <v>4000</v>
      </c>
      <c r="C1590" t="s" s="4">
        <v>2479</v>
      </c>
      <c r="D1590" t="s" s="4">
        <v>2609</v>
      </c>
      <c r="E1590" t="s" s="4">
        <v>2609</v>
      </c>
      <c r="F1590" t="s" s="4">
        <v>2118</v>
      </c>
    </row>
    <row r="1591" ht="45.0" customHeight="true">
      <c r="A1591" t="s" s="4">
        <v>658</v>
      </c>
      <c r="B1591" t="s" s="4">
        <v>4001</v>
      </c>
      <c r="C1591" t="s" s="4">
        <v>2535</v>
      </c>
      <c r="D1591" t="s" s="4">
        <v>2611</v>
      </c>
      <c r="E1591" t="s" s="4">
        <v>2611</v>
      </c>
      <c r="F1591" t="s" s="4">
        <v>2106</v>
      </c>
    </row>
    <row r="1592" ht="45.0" customHeight="true">
      <c r="A1592" t="s" s="4">
        <v>658</v>
      </c>
      <c r="B1592" t="s" s="4">
        <v>4002</v>
      </c>
      <c r="C1592" t="s" s="4">
        <v>2594</v>
      </c>
      <c r="D1592" t="s" s="4">
        <v>2613</v>
      </c>
      <c r="E1592" t="s" s="4">
        <v>2613</v>
      </c>
      <c r="F1592" t="s" s="4">
        <v>10</v>
      </c>
    </row>
    <row r="1593" ht="45.0" customHeight="true">
      <c r="A1593" t="s" s="4">
        <v>658</v>
      </c>
      <c r="B1593" t="s" s="4">
        <v>4003</v>
      </c>
      <c r="C1593" t="s" s="4">
        <v>2535</v>
      </c>
      <c r="D1593" t="s" s="4">
        <v>2615</v>
      </c>
      <c r="E1593" t="s" s="4">
        <v>2615</v>
      </c>
      <c r="F1593" t="s" s="4">
        <v>2125</v>
      </c>
    </row>
    <row r="1594" ht="45.0" customHeight="true">
      <c r="A1594" t="s" s="4">
        <v>658</v>
      </c>
      <c r="B1594" t="s" s="4">
        <v>4004</v>
      </c>
      <c r="C1594" t="s" s="4">
        <v>2535</v>
      </c>
      <c r="D1594" t="s" s="4">
        <v>2601</v>
      </c>
      <c r="E1594" t="s" s="4">
        <v>2601</v>
      </c>
      <c r="F1594" t="s" s="4">
        <v>8</v>
      </c>
    </row>
    <row r="1595" ht="45.0" customHeight="true">
      <c r="A1595" t="s" s="4">
        <v>660</v>
      </c>
      <c r="B1595" t="s" s="4">
        <v>4005</v>
      </c>
      <c r="C1595" t="s" s="4">
        <v>2479</v>
      </c>
      <c r="D1595" t="s" s="4">
        <v>2618</v>
      </c>
      <c r="E1595" t="s" s="4">
        <v>2618</v>
      </c>
      <c r="F1595" t="s" s="4">
        <v>2118</v>
      </c>
    </row>
    <row r="1596" ht="45.0" customHeight="true">
      <c r="A1596" t="s" s="4">
        <v>660</v>
      </c>
      <c r="B1596" t="s" s="4">
        <v>4006</v>
      </c>
      <c r="C1596" t="s" s="4">
        <v>2535</v>
      </c>
      <c r="D1596" t="s" s="4">
        <v>2620</v>
      </c>
      <c r="E1596" t="s" s="4">
        <v>2620</v>
      </c>
      <c r="F1596" t="s" s="4">
        <v>2118</v>
      </c>
    </row>
    <row r="1597" ht="45.0" customHeight="true">
      <c r="A1597" t="s" s="4">
        <v>660</v>
      </c>
      <c r="B1597" t="s" s="4">
        <v>4007</v>
      </c>
      <c r="C1597" t="s" s="4">
        <v>2594</v>
      </c>
      <c r="D1597" t="s" s="4">
        <v>2622</v>
      </c>
      <c r="E1597" t="s" s="4">
        <v>2622</v>
      </c>
      <c r="F1597" t="s" s="4">
        <v>9</v>
      </c>
    </row>
    <row r="1598" ht="45.0" customHeight="true">
      <c r="A1598" t="s" s="4">
        <v>660</v>
      </c>
      <c r="B1598" t="s" s="4">
        <v>4008</v>
      </c>
      <c r="C1598" t="s" s="4">
        <v>2594</v>
      </c>
      <c r="D1598" t="s" s="4">
        <v>2624</v>
      </c>
      <c r="E1598" t="s" s="4">
        <v>2624</v>
      </c>
      <c r="F1598" t="s" s="4">
        <v>2106</v>
      </c>
    </row>
    <row r="1599" ht="45.0" customHeight="true">
      <c r="A1599" t="s" s="4">
        <v>660</v>
      </c>
      <c r="B1599" t="s" s="4">
        <v>4009</v>
      </c>
      <c r="C1599" t="s" s="4">
        <v>2594</v>
      </c>
      <c r="D1599" t="s" s="4">
        <v>2626</v>
      </c>
      <c r="E1599" t="s" s="4">
        <v>2626</v>
      </c>
      <c r="F1599" t="s" s="4">
        <v>10</v>
      </c>
    </row>
    <row r="1600" ht="45.0" customHeight="true">
      <c r="A1600" t="s" s="4">
        <v>660</v>
      </c>
      <c r="B1600" t="s" s="4">
        <v>4010</v>
      </c>
      <c r="C1600" t="s" s="4">
        <v>2535</v>
      </c>
      <c r="D1600" t="s" s="4">
        <v>2628</v>
      </c>
      <c r="E1600" t="s" s="4">
        <v>2628</v>
      </c>
      <c r="F1600" t="s" s="4">
        <v>2160</v>
      </c>
    </row>
    <row r="1601" ht="45.0" customHeight="true">
      <c r="A1601" t="s" s="4">
        <v>662</v>
      </c>
      <c r="B1601" t="s" s="4">
        <v>4011</v>
      </c>
      <c r="C1601" t="s" s="4">
        <v>2535</v>
      </c>
      <c r="D1601" t="s" s="4">
        <v>2630</v>
      </c>
      <c r="E1601" t="s" s="4">
        <v>2630</v>
      </c>
      <c r="F1601" t="s" s="4">
        <v>9</v>
      </c>
    </row>
    <row r="1602" ht="45.0" customHeight="true">
      <c r="A1602" t="s" s="4">
        <v>662</v>
      </c>
      <c r="B1602" t="s" s="4">
        <v>4012</v>
      </c>
      <c r="C1602" t="s" s="4">
        <v>2594</v>
      </c>
      <c r="D1602" t="s" s="4">
        <v>2632</v>
      </c>
      <c r="E1602" t="s" s="4">
        <v>2632</v>
      </c>
      <c r="F1602" t="s" s="4">
        <v>2125</v>
      </c>
    </row>
    <row r="1603" ht="45.0" customHeight="true">
      <c r="A1603" t="s" s="4">
        <v>662</v>
      </c>
      <c r="B1603" t="s" s="4">
        <v>4013</v>
      </c>
      <c r="C1603" t="s" s="4">
        <v>2594</v>
      </c>
      <c r="D1603" t="s" s="4">
        <v>2634</v>
      </c>
      <c r="E1603" t="s" s="4">
        <v>2634</v>
      </c>
      <c r="F1603" t="s" s="4">
        <v>2160</v>
      </c>
    </row>
    <row r="1604" ht="45.0" customHeight="true">
      <c r="A1604" t="s" s="4">
        <v>662</v>
      </c>
      <c r="B1604" t="s" s="4">
        <v>4014</v>
      </c>
      <c r="C1604" t="s" s="4">
        <v>2594</v>
      </c>
      <c r="D1604" t="s" s="4">
        <v>2636</v>
      </c>
      <c r="E1604" t="s" s="4">
        <v>2636</v>
      </c>
      <c r="F1604" t="s" s="4">
        <v>2160</v>
      </c>
    </row>
    <row r="1605" ht="45.0" customHeight="true">
      <c r="A1605" t="s" s="4">
        <v>662</v>
      </c>
      <c r="B1605" t="s" s="4">
        <v>4015</v>
      </c>
      <c r="C1605" t="s" s="4">
        <v>2535</v>
      </c>
      <c r="D1605" t="s" s="4">
        <v>2638</v>
      </c>
      <c r="E1605" t="s" s="4">
        <v>2638</v>
      </c>
      <c r="F1605" t="s" s="4">
        <v>8</v>
      </c>
    </row>
    <row r="1606" ht="45.0" customHeight="true">
      <c r="A1606" t="s" s="4">
        <v>664</v>
      </c>
      <c r="B1606" t="s" s="4">
        <v>4016</v>
      </c>
      <c r="C1606" t="s" s="4">
        <v>2535</v>
      </c>
      <c r="D1606" t="s" s="4">
        <v>2640</v>
      </c>
      <c r="E1606" t="s" s="4">
        <v>2640</v>
      </c>
      <c r="F1606" t="s" s="4">
        <v>9</v>
      </c>
    </row>
    <row r="1607" ht="45.0" customHeight="true">
      <c r="A1607" t="s" s="4">
        <v>664</v>
      </c>
      <c r="B1607" t="s" s="4">
        <v>4017</v>
      </c>
      <c r="C1607" t="s" s="4">
        <v>2535</v>
      </c>
      <c r="D1607" t="s" s="4">
        <v>2607</v>
      </c>
      <c r="E1607" t="s" s="4">
        <v>2607</v>
      </c>
      <c r="F1607" t="s" s="4">
        <v>2106</v>
      </c>
    </row>
    <row r="1608" ht="45.0" customHeight="true">
      <c r="A1608" t="s" s="4">
        <v>664</v>
      </c>
      <c r="B1608" t="s" s="4">
        <v>4018</v>
      </c>
      <c r="C1608" t="s" s="4">
        <v>2594</v>
      </c>
      <c r="D1608" t="s" s="4">
        <v>2643</v>
      </c>
      <c r="E1608" t="s" s="4">
        <v>2643</v>
      </c>
      <c r="F1608" t="s" s="4">
        <v>2125</v>
      </c>
    </row>
    <row r="1609" ht="45.0" customHeight="true">
      <c r="A1609" t="s" s="4">
        <v>664</v>
      </c>
      <c r="B1609" t="s" s="4">
        <v>4019</v>
      </c>
      <c r="C1609" t="s" s="4">
        <v>2594</v>
      </c>
      <c r="D1609" t="s" s="4">
        <v>2645</v>
      </c>
      <c r="E1609" t="s" s="4">
        <v>2645</v>
      </c>
      <c r="F1609" t="s" s="4">
        <v>2106</v>
      </c>
    </row>
    <row r="1610" ht="45.0" customHeight="true">
      <c r="A1610" t="s" s="4">
        <v>664</v>
      </c>
      <c r="B1610" t="s" s="4">
        <v>4020</v>
      </c>
      <c r="C1610" t="s" s="4">
        <v>2647</v>
      </c>
      <c r="D1610" t="s" s="4">
        <v>2648</v>
      </c>
      <c r="E1610" t="s" s="4">
        <v>2648</v>
      </c>
      <c r="F1610" t="s" s="4">
        <v>2160</v>
      </c>
    </row>
    <row r="1611" ht="45.0" customHeight="true">
      <c r="A1611" t="s" s="4">
        <v>664</v>
      </c>
      <c r="B1611" t="s" s="4">
        <v>4021</v>
      </c>
      <c r="C1611" t="s" s="4">
        <v>2535</v>
      </c>
      <c r="D1611" t="s" s="4">
        <v>2650</v>
      </c>
      <c r="E1611" t="s" s="4">
        <v>2650</v>
      </c>
      <c r="F1611" t="s" s="4">
        <v>2125</v>
      </c>
    </row>
    <row r="1612" ht="45.0" customHeight="true">
      <c r="A1612" t="s" s="4">
        <v>666</v>
      </c>
      <c r="B1612" t="s" s="4">
        <v>4022</v>
      </c>
      <c r="C1612" t="s" s="4">
        <v>2535</v>
      </c>
      <c r="D1612" t="s" s="4">
        <v>2652</v>
      </c>
      <c r="E1612" t="s" s="4">
        <v>2652</v>
      </c>
      <c r="F1612" t="s" s="4">
        <v>9</v>
      </c>
    </row>
    <row r="1613" ht="45.0" customHeight="true">
      <c r="A1613" t="s" s="4">
        <v>666</v>
      </c>
      <c r="B1613" t="s" s="4">
        <v>4023</v>
      </c>
      <c r="C1613" t="s" s="4">
        <v>2535</v>
      </c>
      <c r="D1613" t="s" s="4">
        <v>2582</v>
      </c>
      <c r="E1613" t="s" s="4">
        <v>2582</v>
      </c>
      <c r="F1613" t="s" s="4">
        <v>2106</v>
      </c>
    </row>
    <row r="1614" ht="45.0" customHeight="true">
      <c r="A1614" t="s" s="4">
        <v>666</v>
      </c>
      <c r="B1614" t="s" s="4">
        <v>4024</v>
      </c>
      <c r="C1614" t="s" s="4">
        <v>2594</v>
      </c>
      <c r="D1614" t="s" s="4">
        <v>2655</v>
      </c>
      <c r="E1614" t="s" s="4">
        <v>2655</v>
      </c>
      <c r="F1614" t="s" s="4">
        <v>2106</v>
      </c>
    </row>
    <row r="1615" ht="45.0" customHeight="true">
      <c r="A1615" t="s" s="4">
        <v>666</v>
      </c>
      <c r="B1615" t="s" s="4">
        <v>4025</v>
      </c>
      <c r="C1615" t="s" s="4">
        <v>2657</v>
      </c>
      <c r="D1615" t="s" s="4">
        <v>2658</v>
      </c>
      <c r="E1615" t="s" s="4">
        <v>2658</v>
      </c>
      <c r="F1615" t="s" s="4">
        <v>2160</v>
      </c>
    </row>
    <row r="1616" ht="45.0" customHeight="true">
      <c r="A1616" t="s" s="4">
        <v>666</v>
      </c>
      <c r="B1616" t="s" s="4">
        <v>4026</v>
      </c>
      <c r="C1616" t="s" s="4">
        <v>2535</v>
      </c>
      <c r="D1616" t="s" s="4">
        <v>2660</v>
      </c>
      <c r="E1616" t="s" s="4">
        <v>2660</v>
      </c>
      <c r="F1616" t="s" s="4">
        <v>2106</v>
      </c>
    </row>
    <row r="1617" ht="45.0" customHeight="true">
      <c r="A1617" t="s" s="4">
        <v>668</v>
      </c>
      <c r="B1617" t="s" s="4">
        <v>4027</v>
      </c>
      <c r="C1617" t="s" s="4">
        <v>2535</v>
      </c>
      <c r="D1617" t="s" s="4">
        <v>2662</v>
      </c>
      <c r="E1617" t="s" s="4">
        <v>2662</v>
      </c>
      <c r="F1617" t="s" s="4">
        <v>2118</v>
      </c>
    </row>
    <row r="1618" ht="45.0" customHeight="true">
      <c r="A1618" t="s" s="4">
        <v>668</v>
      </c>
      <c r="B1618" t="s" s="4">
        <v>4028</v>
      </c>
      <c r="C1618" t="s" s="4">
        <v>2594</v>
      </c>
      <c r="D1618" t="s" s="4">
        <v>2664</v>
      </c>
      <c r="E1618" t="s" s="4">
        <v>2664</v>
      </c>
      <c r="F1618" t="s" s="4">
        <v>8</v>
      </c>
    </row>
    <row r="1619" ht="45.0" customHeight="true">
      <c r="A1619" t="s" s="4">
        <v>668</v>
      </c>
      <c r="B1619" t="s" s="4">
        <v>4029</v>
      </c>
      <c r="C1619" t="s" s="4">
        <v>2594</v>
      </c>
      <c r="D1619" t="s" s="4">
        <v>2666</v>
      </c>
      <c r="E1619" t="s" s="4">
        <v>2666</v>
      </c>
      <c r="F1619" t="s" s="4">
        <v>2160</v>
      </c>
    </row>
    <row r="1620" ht="45.0" customHeight="true">
      <c r="A1620" t="s" s="4">
        <v>668</v>
      </c>
      <c r="B1620" t="s" s="4">
        <v>4030</v>
      </c>
      <c r="C1620" t="s" s="4">
        <v>2668</v>
      </c>
      <c r="D1620" t="s" s="4">
        <v>2669</v>
      </c>
      <c r="E1620" t="s" s="4">
        <v>2669</v>
      </c>
      <c r="F1620" t="s" s="4">
        <v>2160</v>
      </c>
    </row>
    <row r="1621" ht="45.0" customHeight="true">
      <c r="A1621" t="s" s="4">
        <v>668</v>
      </c>
      <c r="B1621" t="s" s="4">
        <v>4031</v>
      </c>
      <c r="C1621" t="s" s="4">
        <v>2594</v>
      </c>
      <c r="D1621" t="s" s="4">
        <v>2622</v>
      </c>
      <c r="E1621" t="s" s="4">
        <v>2622</v>
      </c>
      <c r="F1621" t="s" s="4">
        <v>2125</v>
      </c>
    </row>
    <row r="1622" ht="45.0" customHeight="true">
      <c r="A1622" t="s" s="4">
        <v>670</v>
      </c>
      <c r="B1622" t="s" s="4">
        <v>4032</v>
      </c>
      <c r="C1622" t="s" s="4">
        <v>2535</v>
      </c>
      <c r="D1622" t="s" s="4">
        <v>2672</v>
      </c>
      <c r="E1622" t="s" s="4">
        <v>2672</v>
      </c>
      <c r="F1622" t="s" s="4">
        <v>2118</v>
      </c>
    </row>
    <row r="1623" ht="45.0" customHeight="true">
      <c r="A1623" t="s" s="4">
        <v>670</v>
      </c>
      <c r="B1623" t="s" s="4">
        <v>4033</v>
      </c>
      <c r="C1623" t="s" s="4">
        <v>2594</v>
      </c>
      <c r="D1623" t="s" s="4">
        <v>2674</v>
      </c>
      <c r="E1623" t="s" s="4">
        <v>2674</v>
      </c>
      <c r="F1623" t="s" s="4">
        <v>9</v>
      </c>
    </row>
    <row r="1624" ht="45.0" customHeight="true">
      <c r="A1624" t="s" s="4">
        <v>670</v>
      </c>
      <c r="B1624" t="s" s="4">
        <v>4034</v>
      </c>
      <c r="C1624" t="s" s="4">
        <v>2676</v>
      </c>
      <c r="D1624" t="s" s="4">
        <v>2597</v>
      </c>
      <c r="E1624" t="s" s="4">
        <v>2597</v>
      </c>
      <c r="F1624" t="s" s="4">
        <v>2125</v>
      </c>
    </row>
    <row r="1625" ht="45.0" customHeight="true">
      <c r="A1625" t="s" s="4">
        <v>670</v>
      </c>
      <c r="B1625" t="s" s="4">
        <v>4035</v>
      </c>
      <c r="C1625" t="s" s="4">
        <v>2668</v>
      </c>
      <c r="D1625" t="s" s="4">
        <v>2678</v>
      </c>
      <c r="E1625" t="s" s="4">
        <v>2678</v>
      </c>
      <c r="F1625" t="s" s="4">
        <v>2160</v>
      </c>
    </row>
    <row r="1626" ht="45.0" customHeight="true">
      <c r="A1626" t="s" s="4">
        <v>670</v>
      </c>
      <c r="B1626" t="s" s="4">
        <v>4036</v>
      </c>
      <c r="C1626" t="s" s="4">
        <v>2594</v>
      </c>
      <c r="D1626" t="s" s="4">
        <v>2605</v>
      </c>
      <c r="E1626" t="s" s="4">
        <v>2605</v>
      </c>
      <c r="F1626" t="s" s="4">
        <v>2160</v>
      </c>
    </row>
    <row r="1627" ht="45.0" customHeight="true">
      <c r="A1627" t="s" s="4">
        <v>674</v>
      </c>
      <c r="B1627" t="s" s="4">
        <v>4037</v>
      </c>
      <c r="C1627" t="s" s="4">
        <v>2101</v>
      </c>
      <c r="D1627" t="s" s="4">
        <v>2102</v>
      </c>
      <c r="E1627" t="s" s="4">
        <v>2102</v>
      </c>
      <c r="F1627" t="s" s="4">
        <v>9</v>
      </c>
    </row>
    <row r="1628" ht="45.0" customHeight="true">
      <c r="A1628" t="s" s="4">
        <v>674</v>
      </c>
      <c r="B1628" t="s" s="4">
        <v>4038</v>
      </c>
      <c r="C1628" t="s" s="4">
        <v>2104</v>
      </c>
      <c r="D1628" t="s" s="4">
        <v>2105</v>
      </c>
      <c r="E1628" t="s" s="4">
        <v>2105</v>
      </c>
      <c r="F1628" t="s" s="4">
        <v>2106</v>
      </c>
    </row>
    <row r="1629" ht="45.0" customHeight="true">
      <c r="A1629" t="s" s="4">
        <v>674</v>
      </c>
      <c r="B1629" t="s" s="4">
        <v>4039</v>
      </c>
      <c r="C1629" t="s" s="4">
        <v>2108</v>
      </c>
      <c r="D1629" t="s" s="4">
        <v>2109</v>
      </c>
      <c r="E1629" t="s" s="4">
        <v>2109</v>
      </c>
      <c r="F1629" t="s" s="4">
        <v>9</v>
      </c>
    </row>
    <row r="1630" ht="45.0" customHeight="true">
      <c r="A1630" t="s" s="4">
        <v>674</v>
      </c>
      <c r="B1630" t="s" s="4">
        <v>4040</v>
      </c>
      <c r="C1630" t="s" s="4">
        <v>2111</v>
      </c>
      <c r="D1630" t="s" s="4">
        <v>2112</v>
      </c>
      <c r="E1630" t="s" s="4">
        <v>2112</v>
      </c>
      <c r="F1630" t="s" s="4">
        <v>9</v>
      </c>
    </row>
    <row r="1631" ht="45.0" customHeight="true">
      <c r="A1631" t="s" s="4">
        <v>674</v>
      </c>
      <c r="B1631" t="s" s="4">
        <v>4041</v>
      </c>
      <c r="C1631" t="s" s="4">
        <v>2114</v>
      </c>
      <c r="D1631" t="s" s="4">
        <v>2114</v>
      </c>
      <c r="E1631" t="s" s="4">
        <v>2114</v>
      </c>
      <c r="F1631" t="s" s="4">
        <v>8</v>
      </c>
    </row>
    <row r="1632" ht="45.0" customHeight="true">
      <c r="A1632" t="s" s="4">
        <v>674</v>
      </c>
      <c r="B1632" t="s" s="4">
        <v>4042</v>
      </c>
      <c r="C1632" t="s" s="4">
        <v>2116</v>
      </c>
      <c r="D1632" t="s" s="4">
        <v>2117</v>
      </c>
      <c r="E1632" t="s" s="4">
        <v>2117</v>
      </c>
      <c r="F1632" t="s" s="4">
        <v>2118</v>
      </c>
    </row>
    <row r="1633" ht="45.0" customHeight="true">
      <c r="A1633" t="s" s="4">
        <v>678</v>
      </c>
      <c r="B1633" t="s" s="4">
        <v>4043</v>
      </c>
      <c r="C1633" t="s" s="4">
        <v>2114</v>
      </c>
      <c r="D1633" t="s" s="4">
        <v>2129</v>
      </c>
      <c r="E1633" t="s" s="4">
        <v>2129</v>
      </c>
      <c r="F1633" t="s" s="4">
        <v>2125</v>
      </c>
    </row>
    <row r="1634" ht="45.0" customHeight="true">
      <c r="A1634" t="s" s="4">
        <v>678</v>
      </c>
      <c r="B1634" t="s" s="4">
        <v>4044</v>
      </c>
      <c r="C1634" t="s" s="4">
        <v>2108</v>
      </c>
      <c r="D1634" t="s" s="4">
        <v>2131</v>
      </c>
      <c r="E1634" t="s" s="4">
        <v>2131</v>
      </c>
      <c r="F1634" t="s" s="4">
        <v>10</v>
      </c>
    </row>
    <row r="1635" ht="45.0" customHeight="true">
      <c r="A1635" t="s" s="4">
        <v>678</v>
      </c>
      <c r="B1635" t="s" s="4">
        <v>4045</v>
      </c>
      <c r="C1635" t="s" s="4">
        <v>2108</v>
      </c>
      <c r="D1635" t="s" s="4">
        <v>2120</v>
      </c>
      <c r="E1635" t="s" s="4">
        <v>2120</v>
      </c>
      <c r="F1635" t="s" s="4">
        <v>9</v>
      </c>
    </row>
    <row r="1636" ht="45.0" customHeight="true">
      <c r="A1636" t="s" s="4">
        <v>678</v>
      </c>
      <c r="B1636" t="s" s="4">
        <v>4046</v>
      </c>
      <c r="C1636" t="s" s="4">
        <v>2104</v>
      </c>
      <c r="D1636" t="s" s="4">
        <v>2122</v>
      </c>
      <c r="E1636" t="s" s="4">
        <v>2122</v>
      </c>
      <c r="F1636" t="s" s="4">
        <v>2106</v>
      </c>
    </row>
    <row r="1637" ht="45.0" customHeight="true">
      <c r="A1637" t="s" s="4">
        <v>678</v>
      </c>
      <c r="B1637" t="s" s="4">
        <v>4047</v>
      </c>
      <c r="C1637" t="s" s="4">
        <v>2108</v>
      </c>
      <c r="D1637" t="s" s="4">
        <v>2124</v>
      </c>
      <c r="E1637" t="s" s="4">
        <v>2124</v>
      </c>
      <c r="F1637" t="s" s="4">
        <v>2125</v>
      </c>
    </row>
    <row r="1638" ht="45.0" customHeight="true">
      <c r="A1638" t="s" s="4">
        <v>678</v>
      </c>
      <c r="B1638" t="s" s="4">
        <v>4048</v>
      </c>
      <c r="C1638" t="s" s="4">
        <v>2111</v>
      </c>
      <c r="D1638" t="s" s="4">
        <v>2127</v>
      </c>
      <c r="E1638" t="s" s="4">
        <v>2127</v>
      </c>
      <c r="F1638" t="s" s="4">
        <v>9</v>
      </c>
    </row>
    <row r="1639" ht="45.0" customHeight="true">
      <c r="A1639" t="s" s="4">
        <v>680</v>
      </c>
      <c r="B1639" t="s" s="4">
        <v>4049</v>
      </c>
      <c r="C1639" t="s" s="4">
        <v>2108</v>
      </c>
      <c r="D1639" t="s" s="4">
        <v>2133</v>
      </c>
      <c r="E1639" t="s" s="4">
        <v>2133</v>
      </c>
      <c r="F1639" t="s" s="4">
        <v>9</v>
      </c>
    </row>
    <row r="1640" ht="45.0" customHeight="true">
      <c r="A1640" t="s" s="4">
        <v>680</v>
      </c>
      <c r="B1640" t="s" s="4">
        <v>4050</v>
      </c>
      <c r="C1640" t="s" s="4">
        <v>2104</v>
      </c>
      <c r="D1640" t="s" s="4">
        <v>2135</v>
      </c>
      <c r="E1640" t="s" s="4">
        <v>2135</v>
      </c>
      <c r="F1640" t="s" s="4">
        <v>8</v>
      </c>
    </row>
    <row r="1641" ht="45.0" customHeight="true">
      <c r="A1641" t="s" s="4">
        <v>680</v>
      </c>
      <c r="B1641" t="s" s="4">
        <v>4051</v>
      </c>
      <c r="C1641" t="s" s="4">
        <v>2108</v>
      </c>
      <c r="D1641" t="s" s="4">
        <v>2137</v>
      </c>
      <c r="E1641" t="s" s="4">
        <v>2137</v>
      </c>
      <c r="F1641" t="s" s="4">
        <v>2125</v>
      </c>
    </row>
    <row r="1642" ht="45.0" customHeight="true">
      <c r="A1642" t="s" s="4">
        <v>680</v>
      </c>
      <c r="B1642" t="s" s="4">
        <v>4052</v>
      </c>
      <c r="C1642" t="s" s="4">
        <v>2111</v>
      </c>
      <c r="D1642" t="s" s="4">
        <v>2120</v>
      </c>
      <c r="E1642" t="s" s="4">
        <v>2120</v>
      </c>
      <c r="F1642" t="s" s="4">
        <v>9</v>
      </c>
    </row>
    <row r="1643" ht="45.0" customHeight="true">
      <c r="A1643" t="s" s="4">
        <v>680</v>
      </c>
      <c r="B1643" t="s" s="4">
        <v>4053</v>
      </c>
      <c r="C1643" t="s" s="4">
        <v>2114</v>
      </c>
      <c r="D1643" t="s" s="4">
        <v>2140</v>
      </c>
      <c r="E1643" t="s" s="4">
        <v>2140</v>
      </c>
      <c r="F1643" t="s" s="4">
        <v>2125</v>
      </c>
    </row>
    <row r="1644" ht="45.0" customHeight="true">
      <c r="A1644" t="s" s="4">
        <v>680</v>
      </c>
      <c r="B1644" t="s" s="4">
        <v>4054</v>
      </c>
      <c r="C1644" t="s" s="4">
        <v>2108</v>
      </c>
      <c r="D1644" t="s" s="4">
        <v>2142</v>
      </c>
      <c r="E1644" t="s" s="4">
        <v>2142</v>
      </c>
      <c r="F1644" t="s" s="4">
        <v>2106</v>
      </c>
    </row>
    <row r="1645" ht="45.0" customHeight="true">
      <c r="A1645" t="s" s="4">
        <v>682</v>
      </c>
      <c r="B1645" t="s" s="4">
        <v>4055</v>
      </c>
      <c r="C1645" t="s" s="4">
        <v>2108</v>
      </c>
      <c r="D1645" t="s" s="4">
        <v>2144</v>
      </c>
      <c r="E1645" t="s" s="4">
        <v>2144</v>
      </c>
      <c r="F1645" t="s" s="4">
        <v>9</v>
      </c>
    </row>
    <row r="1646" ht="45.0" customHeight="true">
      <c r="A1646" t="s" s="4">
        <v>682</v>
      </c>
      <c r="B1646" t="s" s="4">
        <v>4056</v>
      </c>
      <c r="C1646" t="s" s="4">
        <v>2104</v>
      </c>
      <c r="D1646" t="s" s="4">
        <v>2146</v>
      </c>
      <c r="E1646" t="s" s="4">
        <v>2146</v>
      </c>
      <c r="F1646" t="s" s="4">
        <v>2106</v>
      </c>
    </row>
    <row r="1647" ht="45.0" customHeight="true">
      <c r="A1647" t="s" s="4">
        <v>682</v>
      </c>
      <c r="B1647" t="s" s="4">
        <v>4057</v>
      </c>
      <c r="C1647" t="s" s="4">
        <v>2108</v>
      </c>
      <c r="D1647" t="s" s="4">
        <v>2148</v>
      </c>
      <c r="E1647" t="s" s="4">
        <v>2148</v>
      </c>
      <c r="F1647" t="s" s="4">
        <v>2106</v>
      </c>
    </row>
    <row r="1648" ht="45.0" customHeight="true">
      <c r="A1648" t="s" s="4">
        <v>682</v>
      </c>
      <c r="B1648" t="s" s="4">
        <v>4058</v>
      </c>
      <c r="C1648" t="s" s="4">
        <v>2111</v>
      </c>
      <c r="D1648" t="s" s="4">
        <v>2150</v>
      </c>
      <c r="E1648" t="s" s="4">
        <v>2150</v>
      </c>
      <c r="F1648" t="s" s="4">
        <v>8</v>
      </c>
    </row>
    <row r="1649" ht="45.0" customHeight="true">
      <c r="A1649" t="s" s="4">
        <v>682</v>
      </c>
      <c r="B1649" t="s" s="4">
        <v>4059</v>
      </c>
      <c r="C1649" t="s" s="4">
        <v>2114</v>
      </c>
      <c r="D1649" t="s" s="4">
        <v>2148</v>
      </c>
      <c r="E1649" t="s" s="4">
        <v>2148</v>
      </c>
      <c r="F1649" t="s" s="4">
        <v>2106</v>
      </c>
    </row>
    <row r="1650" ht="45.0" customHeight="true">
      <c r="A1650" t="s" s="4">
        <v>682</v>
      </c>
      <c r="B1650" t="s" s="4">
        <v>4060</v>
      </c>
      <c r="C1650" t="s" s="4">
        <v>2108</v>
      </c>
      <c r="D1650" t="s" s="4">
        <v>2148</v>
      </c>
      <c r="E1650" t="s" s="4">
        <v>2148</v>
      </c>
      <c r="F1650" t="s" s="4">
        <v>2106</v>
      </c>
    </row>
    <row r="1651" ht="45.0" customHeight="true">
      <c r="A1651" t="s" s="4">
        <v>684</v>
      </c>
      <c r="B1651" t="s" s="4">
        <v>4061</v>
      </c>
      <c r="C1651" t="s" s="4">
        <v>2108</v>
      </c>
      <c r="D1651" t="s" s="4">
        <v>2148</v>
      </c>
      <c r="E1651" t="s" s="4">
        <v>2148</v>
      </c>
      <c r="F1651" t="s" s="4">
        <v>2125</v>
      </c>
    </row>
    <row r="1652" ht="45.0" customHeight="true">
      <c r="A1652" t="s" s="4">
        <v>684</v>
      </c>
      <c r="B1652" t="s" s="4">
        <v>4062</v>
      </c>
      <c r="C1652" t="s" s="4">
        <v>2104</v>
      </c>
      <c r="D1652" t="s" s="4">
        <v>2155</v>
      </c>
      <c r="E1652" t="s" s="4">
        <v>2155</v>
      </c>
      <c r="F1652" t="s" s="4">
        <v>8</v>
      </c>
    </row>
    <row r="1653" ht="45.0" customHeight="true">
      <c r="A1653" t="s" s="4">
        <v>684</v>
      </c>
      <c r="B1653" t="s" s="4">
        <v>4063</v>
      </c>
      <c r="C1653" t="s" s="4">
        <v>2108</v>
      </c>
      <c r="D1653" t="s" s="4">
        <v>2157</v>
      </c>
      <c r="E1653" t="s" s="4">
        <v>2157</v>
      </c>
      <c r="F1653" t="s" s="4">
        <v>9</v>
      </c>
    </row>
    <row r="1654" ht="45.0" customHeight="true">
      <c r="A1654" t="s" s="4">
        <v>684</v>
      </c>
      <c r="B1654" t="s" s="4">
        <v>4064</v>
      </c>
      <c r="C1654" t="s" s="4">
        <v>2111</v>
      </c>
      <c r="D1654" t="s" s="4">
        <v>2159</v>
      </c>
      <c r="E1654" t="s" s="4">
        <v>2159</v>
      </c>
      <c r="F1654" t="s" s="4">
        <v>2160</v>
      </c>
    </row>
    <row r="1655" ht="45.0" customHeight="true">
      <c r="A1655" t="s" s="4">
        <v>684</v>
      </c>
      <c r="B1655" t="s" s="4">
        <v>4065</v>
      </c>
      <c r="C1655" t="s" s="4">
        <v>2114</v>
      </c>
      <c r="D1655" t="s" s="4">
        <v>2162</v>
      </c>
      <c r="E1655" t="s" s="4">
        <v>2162</v>
      </c>
      <c r="F1655" t="s" s="4">
        <v>2106</v>
      </c>
    </row>
    <row r="1656" ht="45.0" customHeight="true">
      <c r="A1656" t="s" s="4">
        <v>684</v>
      </c>
      <c r="B1656" t="s" s="4">
        <v>4066</v>
      </c>
      <c r="C1656" t="s" s="4">
        <v>2108</v>
      </c>
      <c r="D1656" t="s" s="4">
        <v>2164</v>
      </c>
      <c r="E1656" t="s" s="4">
        <v>2164</v>
      </c>
      <c r="F1656" t="s" s="4">
        <v>2165</v>
      </c>
    </row>
    <row r="1657" ht="45.0" customHeight="true">
      <c r="A1657" t="s" s="4">
        <v>686</v>
      </c>
      <c r="B1657" t="s" s="4">
        <v>4067</v>
      </c>
      <c r="C1657" t="s" s="4">
        <v>2108</v>
      </c>
      <c r="D1657" t="s" s="4">
        <v>2167</v>
      </c>
      <c r="E1657" t="s" s="4">
        <v>2167</v>
      </c>
      <c r="F1657" t="s" s="4">
        <v>2160</v>
      </c>
    </row>
    <row r="1658" ht="45.0" customHeight="true">
      <c r="A1658" t="s" s="4">
        <v>686</v>
      </c>
      <c r="B1658" t="s" s="4">
        <v>4068</v>
      </c>
      <c r="C1658" t="s" s="4">
        <v>2104</v>
      </c>
      <c r="D1658" t="s" s="4">
        <v>2169</v>
      </c>
      <c r="E1658" t="s" s="4">
        <v>2169</v>
      </c>
      <c r="F1658" t="s" s="4">
        <v>8</v>
      </c>
    </row>
    <row r="1659" ht="45.0" customHeight="true">
      <c r="A1659" t="s" s="4">
        <v>686</v>
      </c>
      <c r="B1659" t="s" s="4">
        <v>4069</v>
      </c>
      <c r="C1659" t="s" s="4">
        <v>2171</v>
      </c>
      <c r="D1659" t="s" s="4">
        <v>2150</v>
      </c>
      <c r="E1659" t="s" s="4">
        <v>2150</v>
      </c>
      <c r="F1659" t="s" s="4">
        <v>9</v>
      </c>
    </row>
    <row r="1660" ht="45.0" customHeight="true">
      <c r="A1660" t="s" s="4">
        <v>686</v>
      </c>
      <c r="B1660" t="s" s="4">
        <v>4070</v>
      </c>
      <c r="C1660" t="s" s="4">
        <v>2111</v>
      </c>
      <c r="D1660" t="s" s="4">
        <v>2173</v>
      </c>
      <c r="E1660" t="s" s="4">
        <v>2173</v>
      </c>
      <c r="F1660" t="s" s="4">
        <v>2125</v>
      </c>
    </row>
    <row r="1661" ht="45.0" customHeight="true">
      <c r="A1661" t="s" s="4">
        <v>686</v>
      </c>
      <c r="B1661" t="s" s="4">
        <v>4071</v>
      </c>
      <c r="C1661" t="s" s="4">
        <v>2171</v>
      </c>
      <c r="D1661" t="s" s="4">
        <v>2175</v>
      </c>
      <c r="E1661" t="s" s="4">
        <v>2175</v>
      </c>
      <c r="F1661" t="s" s="4">
        <v>8</v>
      </c>
    </row>
    <row r="1662" ht="45.0" customHeight="true">
      <c r="A1662" t="s" s="4">
        <v>686</v>
      </c>
      <c r="B1662" t="s" s="4">
        <v>4072</v>
      </c>
      <c r="C1662" t="s" s="4">
        <v>2171</v>
      </c>
      <c r="D1662" t="s" s="4">
        <v>2177</v>
      </c>
      <c r="E1662" t="s" s="4">
        <v>2177</v>
      </c>
      <c r="F1662" t="s" s="4">
        <v>9</v>
      </c>
    </row>
    <row r="1663" ht="45.0" customHeight="true">
      <c r="A1663" t="s" s="4">
        <v>688</v>
      </c>
      <c r="B1663" t="s" s="4">
        <v>4073</v>
      </c>
      <c r="C1663" t="s" s="4">
        <v>2171</v>
      </c>
      <c r="D1663" t="s" s="4">
        <v>2179</v>
      </c>
      <c r="E1663" t="s" s="4">
        <v>2179</v>
      </c>
      <c r="F1663" t="s" s="4">
        <v>9</v>
      </c>
    </row>
    <row r="1664" ht="45.0" customHeight="true">
      <c r="A1664" t="s" s="4">
        <v>688</v>
      </c>
      <c r="B1664" t="s" s="4">
        <v>4074</v>
      </c>
      <c r="C1664" t="s" s="4">
        <v>2104</v>
      </c>
      <c r="D1664" t="s" s="4">
        <v>2181</v>
      </c>
      <c r="E1664" t="s" s="4">
        <v>2181</v>
      </c>
      <c r="F1664" t="s" s="4">
        <v>2160</v>
      </c>
    </row>
    <row r="1665" ht="45.0" customHeight="true">
      <c r="A1665" t="s" s="4">
        <v>688</v>
      </c>
      <c r="B1665" t="s" s="4">
        <v>4075</v>
      </c>
      <c r="C1665" t="s" s="4">
        <v>2171</v>
      </c>
      <c r="D1665" t="s" s="4">
        <v>2183</v>
      </c>
      <c r="E1665" t="s" s="4">
        <v>2183</v>
      </c>
      <c r="F1665" t="s" s="4">
        <v>9</v>
      </c>
    </row>
    <row r="1666" ht="45.0" customHeight="true">
      <c r="A1666" t="s" s="4">
        <v>688</v>
      </c>
      <c r="B1666" t="s" s="4">
        <v>4076</v>
      </c>
      <c r="C1666" t="s" s="4">
        <v>2171</v>
      </c>
      <c r="D1666" t="s" s="4">
        <v>2185</v>
      </c>
      <c r="E1666" t="s" s="4">
        <v>2185</v>
      </c>
      <c r="F1666" t="s" s="4">
        <v>9</v>
      </c>
    </row>
    <row r="1667" ht="45.0" customHeight="true">
      <c r="A1667" t="s" s="4">
        <v>688</v>
      </c>
      <c r="B1667" t="s" s="4">
        <v>4077</v>
      </c>
      <c r="C1667" t="s" s="4">
        <v>2171</v>
      </c>
      <c r="D1667" t="s" s="4">
        <v>2187</v>
      </c>
      <c r="E1667" t="s" s="4">
        <v>2187</v>
      </c>
      <c r="F1667" t="s" s="4">
        <v>2125</v>
      </c>
    </row>
    <row r="1668" ht="45.0" customHeight="true">
      <c r="A1668" t="s" s="4">
        <v>688</v>
      </c>
      <c r="B1668" t="s" s="4">
        <v>4078</v>
      </c>
      <c r="C1668" t="s" s="4">
        <v>2171</v>
      </c>
      <c r="D1668" t="s" s="4">
        <v>2189</v>
      </c>
      <c r="E1668" t="s" s="4">
        <v>2189</v>
      </c>
      <c r="F1668" t="s" s="4">
        <v>10</v>
      </c>
    </row>
    <row r="1669" ht="45.0" customHeight="true">
      <c r="A1669" t="s" s="4">
        <v>690</v>
      </c>
      <c r="B1669" t="s" s="4">
        <v>4079</v>
      </c>
      <c r="C1669" t="s" s="4">
        <v>2171</v>
      </c>
      <c r="D1669" t="s" s="4">
        <v>2177</v>
      </c>
      <c r="E1669" t="s" s="4">
        <v>2177</v>
      </c>
      <c r="F1669" t="s" s="4">
        <v>2118</v>
      </c>
    </row>
    <row r="1670" ht="45.0" customHeight="true">
      <c r="A1670" t="s" s="4">
        <v>690</v>
      </c>
      <c r="B1670" t="s" s="4">
        <v>4080</v>
      </c>
      <c r="C1670" t="s" s="4">
        <v>2171</v>
      </c>
      <c r="D1670" t="s" s="4">
        <v>2192</v>
      </c>
      <c r="E1670" t="s" s="4">
        <v>2192</v>
      </c>
      <c r="F1670" t="s" s="4">
        <v>2106</v>
      </c>
    </row>
    <row r="1671" ht="45.0" customHeight="true">
      <c r="A1671" t="s" s="4">
        <v>690</v>
      </c>
      <c r="B1671" t="s" s="4">
        <v>4081</v>
      </c>
      <c r="C1671" t="s" s="4">
        <v>2171</v>
      </c>
      <c r="D1671" t="s" s="4">
        <v>2194</v>
      </c>
      <c r="E1671" t="s" s="4">
        <v>2194</v>
      </c>
      <c r="F1671" t="s" s="4">
        <v>2125</v>
      </c>
    </row>
    <row r="1672" ht="45.0" customHeight="true">
      <c r="A1672" t="s" s="4">
        <v>690</v>
      </c>
      <c r="B1672" t="s" s="4">
        <v>4082</v>
      </c>
      <c r="C1672" t="s" s="4">
        <v>2171</v>
      </c>
      <c r="D1672" t="s" s="4">
        <v>2102</v>
      </c>
      <c r="E1672" t="s" s="4">
        <v>2102</v>
      </c>
      <c r="F1672" t="s" s="4">
        <v>9</v>
      </c>
    </row>
    <row r="1673" ht="45.0" customHeight="true">
      <c r="A1673" t="s" s="4">
        <v>690</v>
      </c>
      <c r="B1673" t="s" s="4">
        <v>4083</v>
      </c>
      <c r="C1673" t="s" s="4">
        <v>2171</v>
      </c>
      <c r="D1673" t="s" s="4">
        <v>2197</v>
      </c>
      <c r="E1673" t="s" s="4">
        <v>2197</v>
      </c>
      <c r="F1673" t="s" s="4">
        <v>2160</v>
      </c>
    </row>
    <row r="1674" ht="45.0" customHeight="true">
      <c r="A1674" t="s" s="4">
        <v>690</v>
      </c>
      <c r="B1674" t="s" s="4">
        <v>4084</v>
      </c>
      <c r="C1674" t="s" s="4">
        <v>2171</v>
      </c>
      <c r="D1674" t="s" s="4">
        <v>2127</v>
      </c>
      <c r="E1674" t="s" s="4">
        <v>2127</v>
      </c>
      <c r="F1674" t="s" s="4">
        <v>10</v>
      </c>
    </row>
    <row r="1675" ht="45.0" customHeight="true">
      <c r="A1675" t="s" s="4">
        <v>692</v>
      </c>
      <c r="B1675" t="s" s="4">
        <v>4085</v>
      </c>
      <c r="C1675" t="s" s="4">
        <v>2171</v>
      </c>
      <c r="D1675" t="s" s="4">
        <v>2200</v>
      </c>
      <c r="E1675" t="s" s="4">
        <v>2200</v>
      </c>
      <c r="F1675" t="s" s="4">
        <v>9</v>
      </c>
    </row>
    <row r="1676" ht="45.0" customHeight="true">
      <c r="A1676" t="s" s="4">
        <v>692</v>
      </c>
      <c r="B1676" t="s" s="4">
        <v>4086</v>
      </c>
      <c r="C1676" t="s" s="4">
        <v>2171</v>
      </c>
      <c r="D1676" t="s" s="4">
        <v>2202</v>
      </c>
      <c r="E1676" t="s" s="4">
        <v>2202</v>
      </c>
      <c r="F1676" t="s" s="4">
        <v>8</v>
      </c>
    </row>
    <row r="1677" ht="45.0" customHeight="true">
      <c r="A1677" t="s" s="4">
        <v>692</v>
      </c>
      <c r="B1677" t="s" s="4">
        <v>4087</v>
      </c>
      <c r="C1677" t="s" s="4">
        <v>2171</v>
      </c>
      <c r="D1677" t="s" s="4">
        <v>2192</v>
      </c>
      <c r="E1677" t="s" s="4">
        <v>2192</v>
      </c>
      <c r="F1677" t="s" s="4">
        <v>2106</v>
      </c>
    </row>
    <row r="1678" ht="45.0" customHeight="true">
      <c r="A1678" t="s" s="4">
        <v>692</v>
      </c>
      <c r="B1678" t="s" s="4">
        <v>4088</v>
      </c>
      <c r="C1678" t="s" s="4">
        <v>2171</v>
      </c>
      <c r="D1678" t="s" s="4">
        <v>2205</v>
      </c>
      <c r="E1678" t="s" s="4">
        <v>2205</v>
      </c>
      <c r="F1678" t="s" s="4">
        <v>9</v>
      </c>
    </row>
    <row r="1679" ht="45.0" customHeight="true">
      <c r="A1679" t="s" s="4">
        <v>692</v>
      </c>
      <c r="B1679" t="s" s="4">
        <v>4089</v>
      </c>
      <c r="C1679" t="s" s="4">
        <v>2171</v>
      </c>
      <c r="D1679" t="s" s="4">
        <v>2207</v>
      </c>
      <c r="E1679" t="s" s="4">
        <v>2207</v>
      </c>
      <c r="F1679" t="s" s="4">
        <v>2125</v>
      </c>
    </row>
    <row r="1680" ht="45.0" customHeight="true">
      <c r="A1680" t="s" s="4">
        <v>692</v>
      </c>
      <c r="B1680" t="s" s="4">
        <v>4090</v>
      </c>
      <c r="C1680" t="s" s="4">
        <v>2171</v>
      </c>
      <c r="D1680" t="s" s="4">
        <v>2192</v>
      </c>
      <c r="E1680" t="s" s="4">
        <v>2192</v>
      </c>
      <c r="F1680" t="s" s="4">
        <v>2106</v>
      </c>
    </row>
    <row r="1681" ht="45.0" customHeight="true">
      <c r="A1681" t="s" s="4">
        <v>694</v>
      </c>
      <c r="B1681" t="s" s="4">
        <v>4091</v>
      </c>
      <c r="C1681" t="s" s="4">
        <v>2171</v>
      </c>
      <c r="D1681" t="s" s="4">
        <v>2210</v>
      </c>
      <c r="E1681" t="s" s="4">
        <v>2210</v>
      </c>
      <c r="F1681" t="s" s="4">
        <v>9</v>
      </c>
    </row>
    <row r="1682" ht="45.0" customHeight="true">
      <c r="A1682" t="s" s="4">
        <v>694</v>
      </c>
      <c r="B1682" t="s" s="4">
        <v>4092</v>
      </c>
      <c r="C1682" t="s" s="4">
        <v>2171</v>
      </c>
      <c r="D1682" t="s" s="4">
        <v>2212</v>
      </c>
      <c r="E1682" t="s" s="4">
        <v>2212</v>
      </c>
      <c r="F1682" t="s" s="4">
        <v>8</v>
      </c>
    </row>
    <row r="1683" ht="45.0" customHeight="true">
      <c r="A1683" t="s" s="4">
        <v>694</v>
      </c>
      <c r="B1683" t="s" s="4">
        <v>4093</v>
      </c>
      <c r="C1683" t="s" s="4">
        <v>2171</v>
      </c>
      <c r="D1683" t="s" s="4">
        <v>2214</v>
      </c>
      <c r="E1683" t="s" s="4">
        <v>2214</v>
      </c>
      <c r="F1683" t="s" s="4">
        <v>9</v>
      </c>
    </row>
    <row r="1684" ht="45.0" customHeight="true">
      <c r="A1684" t="s" s="4">
        <v>694</v>
      </c>
      <c r="B1684" t="s" s="4">
        <v>4094</v>
      </c>
      <c r="C1684" t="s" s="4">
        <v>2171</v>
      </c>
      <c r="D1684" t="s" s="4">
        <v>2216</v>
      </c>
      <c r="E1684" t="s" s="4">
        <v>2216</v>
      </c>
      <c r="F1684" t="s" s="4">
        <v>9</v>
      </c>
    </row>
    <row r="1685" ht="45.0" customHeight="true">
      <c r="A1685" t="s" s="4">
        <v>694</v>
      </c>
      <c r="B1685" t="s" s="4">
        <v>4095</v>
      </c>
      <c r="C1685" t="s" s="4">
        <v>2171</v>
      </c>
      <c r="D1685" t="s" s="4">
        <v>2218</v>
      </c>
      <c r="E1685" t="s" s="4">
        <v>2218</v>
      </c>
      <c r="F1685" t="s" s="4">
        <v>2106</v>
      </c>
    </row>
    <row r="1686" ht="45.0" customHeight="true">
      <c r="A1686" t="s" s="4">
        <v>694</v>
      </c>
      <c r="B1686" t="s" s="4">
        <v>4096</v>
      </c>
      <c r="C1686" t="s" s="4">
        <v>2171</v>
      </c>
      <c r="D1686" t="s" s="4">
        <v>2220</v>
      </c>
      <c r="E1686" t="s" s="4">
        <v>2220</v>
      </c>
      <c r="F1686" t="s" s="4">
        <v>2160</v>
      </c>
    </row>
    <row r="1687" ht="45.0" customHeight="true">
      <c r="A1687" t="s" s="4">
        <v>696</v>
      </c>
      <c r="B1687" t="s" s="4">
        <v>4097</v>
      </c>
      <c r="C1687" t="s" s="4">
        <v>2171</v>
      </c>
      <c r="D1687" t="s" s="4">
        <v>2192</v>
      </c>
      <c r="E1687" t="s" s="4">
        <v>2192</v>
      </c>
      <c r="F1687" t="s" s="4">
        <v>2125</v>
      </c>
    </row>
    <row r="1688" ht="45.0" customHeight="true">
      <c r="A1688" t="s" s="4">
        <v>696</v>
      </c>
      <c r="B1688" t="s" s="4">
        <v>4098</v>
      </c>
      <c r="C1688" t="s" s="4">
        <v>2171</v>
      </c>
      <c r="D1688" t="s" s="4">
        <v>2223</v>
      </c>
      <c r="E1688" t="s" s="4">
        <v>2223</v>
      </c>
      <c r="F1688" t="s" s="4">
        <v>8</v>
      </c>
    </row>
    <row r="1689" ht="45.0" customHeight="true">
      <c r="A1689" t="s" s="4">
        <v>696</v>
      </c>
      <c r="B1689" t="s" s="4">
        <v>4099</v>
      </c>
      <c r="C1689" t="s" s="4">
        <v>2225</v>
      </c>
      <c r="D1689" t="s" s="4">
        <v>2226</v>
      </c>
      <c r="E1689" t="s" s="4">
        <v>2226</v>
      </c>
      <c r="F1689" t="s" s="4">
        <v>9</v>
      </c>
    </row>
    <row r="1690" ht="45.0" customHeight="true">
      <c r="A1690" t="s" s="4">
        <v>696</v>
      </c>
      <c r="B1690" t="s" s="4">
        <v>4100</v>
      </c>
      <c r="C1690" t="s" s="4">
        <v>2171</v>
      </c>
      <c r="D1690" t="s" s="4">
        <v>2228</v>
      </c>
      <c r="E1690" t="s" s="4">
        <v>2228</v>
      </c>
      <c r="F1690" t="s" s="4">
        <v>10</v>
      </c>
    </row>
    <row r="1691" ht="45.0" customHeight="true">
      <c r="A1691" t="s" s="4">
        <v>696</v>
      </c>
      <c r="B1691" t="s" s="4">
        <v>4101</v>
      </c>
      <c r="C1691" t="s" s="4">
        <v>2225</v>
      </c>
      <c r="D1691" t="s" s="4">
        <v>2230</v>
      </c>
      <c r="E1691" t="s" s="4">
        <v>2230</v>
      </c>
      <c r="F1691" t="s" s="4">
        <v>8</v>
      </c>
    </row>
    <row r="1692" ht="45.0" customHeight="true">
      <c r="A1692" t="s" s="4">
        <v>696</v>
      </c>
      <c r="B1692" t="s" s="4">
        <v>4102</v>
      </c>
      <c r="C1692" t="s" s="4">
        <v>2225</v>
      </c>
      <c r="D1692" t="s" s="4">
        <v>2232</v>
      </c>
      <c r="E1692" t="s" s="4">
        <v>2232</v>
      </c>
      <c r="F1692" t="s" s="4">
        <v>9</v>
      </c>
    </row>
    <row r="1693" ht="45.0" customHeight="true">
      <c r="A1693" t="s" s="4">
        <v>698</v>
      </c>
      <c r="B1693" t="s" s="4">
        <v>4103</v>
      </c>
      <c r="C1693" t="s" s="4">
        <v>2171</v>
      </c>
      <c r="D1693" t="s" s="4">
        <v>2192</v>
      </c>
      <c r="E1693" t="s" s="4">
        <v>2192</v>
      </c>
      <c r="F1693" t="s" s="4">
        <v>2125</v>
      </c>
    </row>
    <row r="1694" ht="45.0" customHeight="true">
      <c r="A1694" t="s" s="4">
        <v>698</v>
      </c>
      <c r="B1694" t="s" s="4">
        <v>4104</v>
      </c>
      <c r="C1694" t="s" s="4">
        <v>2225</v>
      </c>
      <c r="D1694" t="s" s="4">
        <v>2235</v>
      </c>
      <c r="E1694" t="s" s="4">
        <v>2235</v>
      </c>
      <c r="F1694" t="s" s="4">
        <v>9</v>
      </c>
    </row>
    <row r="1695" ht="45.0" customHeight="true">
      <c r="A1695" t="s" s="4">
        <v>698</v>
      </c>
      <c r="B1695" t="s" s="4">
        <v>4105</v>
      </c>
      <c r="C1695" t="s" s="4">
        <v>2171</v>
      </c>
      <c r="D1695" t="s" s="4">
        <v>2237</v>
      </c>
      <c r="E1695" t="s" s="4">
        <v>2237</v>
      </c>
      <c r="F1695" t="s" s="4">
        <v>8</v>
      </c>
    </row>
    <row r="1696" ht="45.0" customHeight="true">
      <c r="A1696" t="s" s="4">
        <v>698</v>
      </c>
      <c r="B1696" t="s" s="4">
        <v>4106</v>
      </c>
      <c r="C1696" t="s" s="4">
        <v>2225</v>
      </c>
      <c r="D1696" t="s" s="4">
        <v>2239</v>
      </c>
      <c r="E1696" t="s" s="4">
        <v>2239</v>
      </c>
      <c r="F1696" t="s" s="4">
        <v>9</v>
      </c>
    </row>
    <row r="1697" ht="45.0" customHeight="true">
      <c r="A1697" t="s" s="4">
        <v>698</v>
      </c>
      <c r="B1697" t="s" s="4">
        <v>4107</v>
      </c>
      <c r="C1697" t="s" s="4">
        <v>2225</v>
      </c>
      <c r="D1697" t="s" s="4">
        <v>2241</v>
      </c>
      <c r="E1697" t="s" s="4">
        <v>2241</v>
      </c>
      <c r="F1697" t="s" s="4">
        <v>10</v>
      </c>
    </row>
    <row r="1698" ht="45.0" customHeight="true">
      <c r="A1698" t="s" s="4">
        <v>698</v>
      </c>
      <c r="B1698" t="s" s="4">
        <v>4108</v>
      </c>
      <c r="C1698" t="s" s="4">
        <v>2225</v>
      </c>
      <c r="D1698" t="s" s="4">
        <v>2243</v>
      </c>
      <c r="E1698" t="s" s="4">
        <v>2243</v>
      </c>
      <c r="F1698" t="s" s="4">
        <v>10</v>
      </c>
    </row>
    <row r="1699" ht="45.0" customHeight="true">
      <c r="A1699" t="s" s="4">
        <v>700</v>
      </c>
      <c r="B1699" t="s" s="4">
        <v>4109</v>
      </c>
      <c r="C1699" t="s" s="4">
        <v>2225</v>
      </c>
      <c r="D1699" t="s" s="4">
        <v>2235</v>
      </c>
      <c r="E1699" t="s" s="4">
        <v>2235</v>
      </c>
      <c r="F1699" t="s" s="4">
        <v>9</v>
      </c>
    </row>
    <row r="1700" ht="45.0" customHeight="true">
      <c r="A1700" t="s" s="4">
        <v>700</v>
      </c>
      <c r="B1700" t="s" s="4">
        <v>4110</v>
      </c>
      <c r="C1700" t="s" s="4">
        <v>2225</v>
      </c>
      <c r="D1700" t="s" s="4">
        <v>2232</v>
      </c>
      <c r="E1700" t="s" s="4">
        <v>2232</v>
      </c>
      <c r="F1700" t="s" s="4">
        <v>2118</v>
      </c>
    </row>
    <row r="1701" ht="45.0" customHeight="true">
      <c r="A1701" t="s" s="4">
        <v>700</v>
      </c>
      <c r="B1701" t="s" s="4">
        <v>4111</v>
      </c>
      <c r="C1701" t="s" s="4">
        <v>2225</v>
      </c>
      <c r="D1701" t="s" s="4">
        <v>2247</v>
      </c>
      <c r="E1701" t="s" s="4">
        <v>2247</v>
      </c>
      <c r="F1701" t="s" s="4">
        <v>8</v>
      </c>
    </row>
    <row r="1702" ht="45.0" customHeight="true">
      <c r="A1702" t="s" s="4">
        <v>700</v>
      </c>
      <c r="B1702" t="s" s="4">
        <v>4112</v>
      </c>
      <c r="C1702" t="s" s="4">
        <v>2225</v>
      </c>
      <c r="D1702" t="s" s="4">
        <v>2249</v>
      </c>
      <c r="E1702" t="s" s="4">
        <v>2249</v>
      </c>
      <c r="F1702" t="s" s="4">
        <v>2125</v>
      </c>
    </row>
    <row r="1703" ht="45.0" customHeight="true">
      <c r="A1703" t="s" s="4">
        <v>700</v>
      </c>
      <c r="B1703" t="s" s="4">
        <v>4113</v>
      </c>
      <c r="C1703" t="s" s="4">
        <v>2225</v>
      </c>
      <c r="D1703" t="s" s="4">
        <v>2251</v>
      </c>
      <c r="E1703" t="s" s="4">
        <v>2251</v>
      </c>
      <c r="F1703" t="s" s="4">
        <v>10</v>
      </c>
    </row>
    <row r="1704" ht="45.0" customHeight="true">
      <c r="A1704" t="s" s="4">
        <v>700</v>
      </c>
      <c r="B1704" t="s" s="4">
        <v>4114</v>
      </c>
      <c r="C1704" t="s" s="4">
        <v>2225</v>
      </c>
      <c r="D1704" t="s" s="4">
        <v>2253</v>
      </c>
      <c r="E1704" t="s" s="4">
        <v>2253</v>
      </c>
      <c r="F1704" t="s" s="4">
        <v>9</v>
      </c>
    </row>
    <row r="1705" ht="45.0" customHeight="true">
      <c r="A1705" t="s" s="4">
        <v>702</v>
      </c>
      <c r="B1705" t="s" s="4">
        <v>4115</v>
      </c>
      <c r="C1705" t="s" s="4">
        <v>2225</v>
      </c>
      <c r="D1705" t="s" s="4">
        <v>2255</v>
      </c>
      <c r="E1705" t="s" s="4">
        <v>2255</v>
      </c>
      <c r="F1705" t="s" s="4">
        <v>9</v>
      </c>
    </row>
    <row r="1706" ht="45.0" customHeight="true">
      <c r="A1706" t="s" s="4">
        <v>702</v>
      </c>
      <c r="B1706" t="s" s="4">
        <v>4116</v>
      </c>
      <c r="C1706" t="s" s="4">
        <v>2225</v>
      </c>
      <c r="D1706" t="s" s="4">
        <v>2257</v>
      </c>
      <c r="E1706" t="s" s="4">
        <v>2257</v>
      </c>
      <c r="F1706" t="s" s="4">
        <v>9</v>
      </c>
    </row>
    <row r="1707" ht="45.0" customHeight="true">
      <c r="A1707" t="s" s="4">
        <v>702</v>
      </c>
      <c r="B1707" t="s" s="4">
        <v>4117</v>
      </c>
      <c r="C1707" t="s" s="4">
        <v>2225</v>
      </c>
      <c r="D1707" t="s" s="4">
        <v>2259</v>
      </c>
      <c r="E1707" t="s" s="4">
        <v>2259</v>
      </c>
      <c r="F1707" t="s" s="4">
        <v>8</v>
      </c>
    </row>
    <row r="1708" ht="45.0" customHeight="true">
      <c r="A1708" t="s" s="4">
        <v>702</v>
      </c>
      <c r="B1708" t="s" s="4">
        <v>4118</v>
      </c>
      <c r="C1708" t="s" s="4">
        <v>2225</v>
      </c>
      <c r="D1708" t="s" s="4">
        <v>2261</v>
      </c>
      <c r="E1708" t="s" s="4">
        <v>2261</v>
      </c>
      <c r="F1708" t="s" s="4">
        <v>2125</v>
      </c>
    </row>
    <row r="1709" ht="45.0" customHeight="true">
      <c r="A1709" t="s" s="4">
        <v>702</v>
      </c>
      <c r="B1709" t="s" s="4">
        <v>4119</v>
      </c>
      <c r="C1709" t="s" s="4">
        <v>2225</v>
      </c>
      <c r="D1709" t="s" s="4">
        <v>2263</v>
      </c>
      <c r="E1709" t="s" s="4">
        <v>2263</v>
      </c>
      <c r="F1709" t="s" s="4">
        <v>2106</v>
      </c>
    </row>
    <row r="1710" ht="45.0" customHeight="true">
      <c r="A1710" t="s" s="4">
        <v>702</v>
      </c>
      <c r="B1710" t="s" s="4">
        <v>4120</v>
      </c>
      <c r="C1710" t="s" s="4">
        <v>2225</v>
      </c>
      <c r="D1710" t="s" s="4">
        <v>2265</v>
      </c>
      <c r="E1710" t="s" s="4">
        <v>2265</v>
      </c>
      <c r="F1710" t="s" s="4">
        <v>10</v>
      </c>
    </row>
    <row r="1711" ht="45.0" customHeight="true">
      <c r="A1711" t="s" s="4">
        <v>704</v>
      </c>
      <c r="B1711" t="s" s="4">
        <v>4121</v>
      </c>
      <c r="C1711" t="s" s="4">
        <v>2225</v>
      </c>
      <c r="D1711" t="s" s="4">
        <v>2267</v>
      </c>
      <c r="E1711" t="s" s="4">
        <v>2267</v>
      </c>
      <c r="F1711" t="s" s="4">
        <v>9</v>
      </c>
    </row>
    <row r="1712" ht="45.0" customHeight="true">
      <c r="A1712" t="s" s="4">
        <v>704</v>
      </c>
      <c r="B1712" t="s" s="4">
        <v>4122</v>
      </c>
      <c r="C1712" t="s" s="4">
        <v>2225</v>
      </c>
      <c r="D1712" t="s" s="4">
        <v>2269</v>
      </c>
      <c r="E1712" t="s" s="4">
        <v>2269</v>
      </c>
      <c r="F1712" t="s" s="4">
        <v>9</v>
      </c>
    </row>
    <row r="1713" ht="45.0" customHeight="true">
      <c r="A1713" t="s" s="4">
        <v>704</v>
      </c>
      <c r="B1713" t="s" s="4">
        <v>4123</v>
      </c>
      <c r="C1713" t="s" s="4">
        <v>2225</v>
      </c>
      <c r="D1713" t="s" s="4">
        <v>2232</v>
      </c>
      <c r="E1713" t="s" s="4">
        <v>2232</v>
      </c>
      <c r="F1713" t="s" s="4">
        <v>8</v>
      </c>
    </row>
    <row r="1714" ht="45.0" customHeight="true">
      <c r="A1714" t="s" s="4">
        <v>704</v>
      </c>
      <c r="B1714" t="s" s="4">
        <v>4124</v>
      </c>
      <c r="C1714" t="s" s="4">
        <v>2225</v>
      </c>
      <c r="D1714" t="s" s="4">
        <v>2272</v>
      </c>
      <c r="E1714" t="s" s="4">
        <v>2272</v>
      </c>
      <c r="F1714" t="s" s="4">
        <v>2125</v>
      </c>
    </row>
    <row r="1715" ht="45.0" customHeight="true">
      <c r="A1715" t="s" s="4">
        <v>704</v>
      </c>
      <c r="B1715" t="s" s="4">
        <v>4125</v>
      </c>
      <c r="C1715" t="s" s="4">
        <v>2225</v>
      </c>
      <c r="D1715" t="s" s="4">
        <v>2274</v>
      </c>
      <c r="E1715" t="s" s="4">
        <v>2274</v>
      </c>
      <c r="F1715" t="s" s="4">
        <v>2160</v>
      </c>
    </row>
    <row r="1716" ht="45.0" customHeight="true">
      <c r="A1716" t="s" s="4">
        <v>704</v>
      </c>
      <c r="B1716" t="s" s="4">
        <v>4126</v>
      </c>
      <c r="C1716" t="s" s="4">
        <v>2276</v>
      </c>
      <c r="D1716" t="s" s="4">
        <v>2277</v>
      </c>
      <c r="E1716" t="s" s="4">
        <v>2277</v>
      </c>
      <c r="F1716" t="s" s="4">
        <v>10</v>
      </c>
    </row>
    <row r="1717" ht="45.0" customHeight="true">
      <c r="A1717" t="s" s="4">
        <v>706</v>
      </c>
      <c r="B1717" t="s" s="4">
        <v>4127</v>
      </c>
      <c r="C1717" t="s" s="4">
        <v>2225</v>
      </c>
      <c r="D1717" t="s" s="4">
        <v>2210</v>
      </c>
      <c r="E1717" t="s" s="4">
        <v>2210</v>
      </c>
      <c r="F1717" t="s" s="4">
        <v>9</v>
      </c>
    </row>
    <row r="1718" ht="45.0" customHeight="true">
      <c r="A1718" t="s" s="4">
        <v>706</v>
      </c>
      <c r="B1718" t="s" s="4">
        <v>4128</v>
      </c>
      <c r="C1718" t="s" s="4">
        <v>2225</v>
      </c>
      <c r="D1718" t="s" s="4">
        <v>2280</v>
      </c>
      <c r="E1718" t="s" s="4">
        <v>2280</v>
      </c>
      <c r="F1718" t="s" s="4">
        <v>2118</v>
      </c>
    </row>
    <row r="1719" ht="45.0" customHeight="true">
      <c r="A1719" t="s" s="4">
        <v>706</v>
      </c>
      <c r="B1719" t="s" s="4">
        <v>4129</v>
      </c>
      <c r="C1719" t="s" s="4">
        <v>2225</v>
      </c>
      <c r="D1719" t="s" s="4">
        <v>2282</v>
      </c>
      <c r="E1719" t="s" s="4">
        <v>2282</v>
      </c>
      <c r="F1719" t="s" s="4">
        <v>8</v>
      </c>
    </row>
    <row r="1720" ht="45.0" customHeight="true">
      <c r="A1720" t="s" s="4">
        <v>706</v>
      </c>
      <c r="B1720" t="s" s="4">
        <v>4130</v>
      </c>
      <c r="C1720" t="s" s="4">
        <v>2276</v>
      </c>
      <c r="D1720" t="s" s="4">
        <v>2284</v>
      </c>
      <c r="E1720" t="s" s="4">
        <v>2284</v>
      </c>
      <c r="F1720" t="s" s="4">
        <v>9</v>
      </c>
    </row>
    <row r="1721" ht="45.0" customHeight="true">
      <c r="A1721" t="s" s="4">
        <v>706</v>
      </c>
      <c r="B1721" t="s" s="4">
        <v>4131</v>
      </c>
      <c r="C1721" t="s" s="4">
        <v>2276</v>
      </c>
      <c r="D1721" t="s" s="4">
        <v>2286</v>
      </c>
      <c r="E1721" t="s" s="4">
        <v>2286</v>
      </c>
      <c r="F1721" t="s" s="4">
        <v>8</v>
      </c>
    </row>
    <row r="1722" ht="45.0" customHeight="true">
      <c r="A1722" t="s" s="4">
        <v>706</v>
      </c>
      <c r="B1722" t="s" s="4">
        <v>4132</v>
      </c>
      <c r="C1722" t="s" s="4">
        <v>2276</v>
      </c>
      <c r="D1722" t="s" s="4">
        <v>2288</v>
      </c>
      <c r="E1722" t="s" s="4">
        <v>2288</v>
      </c>
      <c r="F1722" t="s" s="4">
        <v>10</v>
      </c>
    </row>
    <row r="1723" ht="45.0" customHeight="true">
      <c r="A1723" t="s" s="4">
        <v>708</v>
      </c>
      <c r="B1723" t="s" s="4">
        <v>4133</v>
      </c>
      <c r="C1723" t="s" s="4">
        <v>2225</v>
      </c>
      <c r="D1723" t="s" s="4">
        <v>2290</v>
      </c>
      <c r="E1723" t="s" s="4">
        <v>2290</v>
      </c>
      <c r="F1723" t="s" s="4">
        <v>8</v>
      </c>
    </row>
    <row r="1724" ht="45.0" customHeight="true">
      <c r="A1724" t="s" s="4">
        <v>708</v>
      </c>
      <c r="B1724" t="s" s="4">
        <v>4134</v>
      </c>
      <c r="C1724" t="s" s="4">
        <v>2225</v>
      </c>
      <c r="D1724" t="s" s="4">
        <v>2292</v>
      </c>
      <c r="E1724" t="s" s="4">
        <v>2292</v>
      </c>
      <c r="F1724" t="s" s="4">
        <v>8</v>
      </c>
    </row>
    <row r="1725" ht="45.0" customHeight="true">
      <c r="A1725" t="s" s="4">
        <v>708</v>
      </c>
      <c r="B1725" t="s" s="4">
        <v>4135</v>
      </c>
      <c r="C1725" t="s" s="4">
        <v>2225</v>
      </c>
      <c r="D1725" t="s" s="4">
        <v>2269</v>
      </c>
      <c r="E1725" t="s" s="4">
        <v>2269</v>
      </c>
      <c r="F1725" t="s" s="4">
        <v>8</v>
      </c>
    </row>
    <row r="1726" ht="45.0" customHeight="true">
      <c r="A1726" t="s" s="4">
        <v>708</v>
      </c>
      <c r="B1726" t="s" s="4">
        <v>4136</v>
      </c>
      <c r="C1726" t="s" s="4">
        <v>2276</v>
      </c>
      <c r="D1726" t="s" s="4">
        <v>2295</v>
      </c>
      <c r="E1726" t="s" s="4">
        <v>2295</v>
      </c>
      <c r="F1726" t="s" s="4">
        <v>2125</v>
      </c>
    </row>
    <row r="1727" ht="45.0" customHeight="true">
      <c r="A1727" t="s" s="4">
        <v>708</v>
      </c>
      <c r="B1727" t="s" s="4">
        <v>4137</v>
      </c>
      <c r="C1727" t="s" s="4">
        <v>2276</v>
      </c>
      <c r="D1727" t="s" s="4">
        <v>2297</v>
      </c>
      <c r="E1727" t="s" s="4">
        <v>2297</v>
      </c>
      <c r="F1727" t="s" s="4">
        <v>8</v>
      </c>
    </row>
    <row r="1728" ht="45.0" customHeight="true">
      <c r="A1728" t="s" s="4">
        <v>708</v>
      </c>
      <c r="B1728" t="s" s="4">
        <v>4138</v>
      </c>
      <c r="C1728" t="s" s="4">
        <v>2276</v>
      </c>
      <c r="D1728" t="s" s="4">
        <v>2205</v>
      </c>
      <c r="E1728" t="s" s="4">
        <v>2205</v>
      </c>
      <c r="F1728" t="s" s="4">
        <v>2106</v>
      </c>
    </row>
    <row r="1729" ht="45.0" customHeight="true">
      <c r="A1729" t="s" s="4">
        <v>710</v>
      </c>
      <c r="B1729" t="s" s="4">
        <v>4139</v>
      </c>
      <c r="C1729" t="s" s="4">
        <v>2276</v>
      </c>
      <c r="D1729" t="s" s="4">
        <v>2265</v>
      </c>
      <c r="E1729" t="s" s="4">
        <v>2265</v>
      </c>
      <c r="F1729" t="s" s="4">
        <v>9</v>
      </c>
    </row>
    <row r="1730" ht="45.0" customHeight="true">
      <c r="A1730" t="s" s="4">
        <v>710</v>
      </c>
      <c r="B1730" t="s" s="4">
        <v>4140</v>
      </c>
      <c r="C1730" t="s" s="4">
        <v>2276</v>
      </c>
      <c r="D1730" t="s" s="4">
        <v>2301</v>
      </c>
      <c r="E1730" t="s" s="4">
        <v>2301</v>
      </c>
      <c r="F1730" t="s" s="4">
        <v>9</v>
      </c>
    </row>
    <row r="1731" ht="45.0" customHeight="true">
      <c r="A1731" t="s" s="4">
        <v>710</v>
      </c>
      <c r="B1731" t="s" s="4">
        <v>4141</v>
      </c>
      <c r="C1731" t="s" s="4">
        <v>2276</v>
      </c>
      <c r="D1731" t="s" s="4">
        <v>2303</v>
      </c>
      <c r="E1731" t="s" s="4">
        <v>2303</v>
      </c>
      <c r="F1731" t="s" s="4">
        <v>8</v>
      </c>
    </row>
    <row r="1732" ht="45.0" customHeight="true">
      <c r="A1732" t="s" s="4">
        <v>710</v>
      </c>
      <c r="B1732" t="s" s="4">
        <v>4142</v>
      </c>
      <c r="C1732" t="s" s="4">
        <v>2276</v>
      </c>
      <c r="D1732" t="s" s="4">
        <v>2305</v>
      </c>
      <c r="E1732" t="s" s="4">
        <v>2305</v>
      </c>
      <c r="F1732" t="s" s="4">
        <v>9</v>
      </c>
    </row>
    <row r="1733" ht="45.0" customHeight="true">
      <c r="A1733" t="s" s="4">
        <v>710</v>
      </c>
      <c r="B1733" t="s" s="4">
        <v>4143</v>
      </c>
      <c r="C1733" t="s" s="4">
        <v>2276</v>
      </c>
      <c r="D1733" t="s" s="4">
        <v>2307</v>
      </c>
      <c r="E1733" t="s" s="4">
        <v>2307</v>
      </c>
      <c r="F1733" t="s" s="4">
        <v>2125</v>
      </c>
    </row>
    <row r="1734" ht="45.0" customHeight="true">
      <c r="A1734" t="s" s="4">
        <v>710</v>
      </c>
      <c r="B1734" t="s" s="4">
        <v>4144</v>
      </c>
      <c r="C1734" t="s" s="4">
        <v>2276</v>
      </c>
      <c r="D1734" t="s" s="4">
        <v>2309</v>
      </c>
      <c r="E1734" t="s" s="4">
        <v>2309</v>
      </c>
      <c r="F1734" t="s" s="4">
        <v>10</v>
      </c>
    </row>
    <row r="1735" ht="45.0" customHeight="true">
      <c r="A1735" t="s" s="4">
        <v>712</v>
      </c>
      <c r="B1735" t="s" s="4">
        <v>4145</v>
      </c>
      <c r="C1735" t="s" s="4">
        <v>2276</v>
      </c>
      <c r="D1735" t="s" s="4">
        <v>2311</v>
      </c>
      <c r="E1735" t="s" s="4">
        <v>2311</v>
      </c>
      <c r="F1735" t="s" s="4">
        <v>8</v>
      </c>
    </row>
    <row r="1736" ht="45.0" customHeight="true">
      <c r="A1736" t="s" s="4">
        <v>712</v>
      </c>
      <c r="B1736" t="s" s="4">
        <v>4146</v>
      </c>
      <c r="C1736" t="s" s="4">
        <v>2276</v>
      </c>
      <c r="D1736" t="s" s="4">
        <v>2313</v>
      </c>
      <c r="E1736" t="s" s="4">
        <v>2313</v>
      </c>
      <c r="F1736" t="s" s="4">
        <v>2118</v>
      </c>
    </row>
    <row r="1737" ht="45.0" customHeight="true">
      <c r="A1737" t="s" s="4">
        <v>712</v>
      </c>
      <c r="B1737" t="s" s="4">
        <v>4147</v>
      </c>
      <c r="C1737" t="s" s="4">
        <v>2276</v>
      </c>
      <c r="D1737" t="s" s="4">
        <v>2315</v>
      </c>
      <c r="E1737" t="s" s="4">
        <v>2315</v>
      </c>
      <c r="F1737" t="s" s="4">
        <v>2125</v>
      </c>
    </row>
    <row r="1738" ht="45.0" customHeight="true">
      <c r="A1738" t="s" s="4">
        <v>712</v>
      </c>
      <c r="B1738" t="s" s="4">
        <v>4148</v>
      </c>
      <c r="C1738" t="s" s="4">
        <v>2276</v>
      </c>
      <c r="D1738" t="s" s="4">
        <v>2317</v>
      </c>
      <c r="E1738" t="s" s="4">
        <v>2317</v>
      </c>
      <c r="F1738" t="s" s="4">
        <v>2125</v>
      </c>
    </row>
    <row r="1739" ht="45.0" customHeight="true">
      <c r="A1739" t="s" s="4">
        <v>712</v>
      </c>
      <c r="B1739" t="s" s="4">
        <v>4149</v>
      </c>
      <c r="C1739" t="s" s="4">
        <v>2276</v>
      </c>
      <c r="D1739" t="s" s="4">
        <v>2319</v>
      </c>
      <c r="E1739" t="s" s="4">
        <v>2319</v>
      </c>
      <c r="F1739" t="s" s="4">
        <v>2106</v>
      </c>
    </row>
    <row r="1740" ht="45.0" customHeight="true">
      <c r="A1740" t="s" s="4">
        <v>712</v>
      </c>
      <c r="B1740" t="s" s="4">
        <v>4150</v>
      </c>
      <c r="C1740" t="s" s="4">
        <v>2276</v>
      </c>
      <c r="D1740" t="s" s="4">
        <v>2321</v>
      </c>
      <c r="E1740" t="s" s="4">
        <v>2321</v>
      </c>
      <c r="F1740" t="s" s="4">
        <v>2106</v>
      </c>
    </row>
    <row r="1741" ht="45.0" customHeight="true">
      <c r="A1741" t="s" s="4">
        <v>714</v>
      </c>
      <c r="B1741" t="s" s="4">
        <v>4151</v>
      </c>
      <c r="C1741" t="s" s="4">
        <v>2276</v>
      </c>
      <c r="D1741" t="s" s="4">
        <v>2269</v>
      </c>
      <c r="E1741" t="s" s="4">
        <v>2269</v>
      </c>
      <c r="F1741" t="s" s="4">
        <v>9</v>
      </c>
    </row>
    <row r="1742" ht="45.0" customHeight="true">
      <c r="A1742" t="s" s="4">
        <v>714</v>
      </c>
      <c r="B1742" t="s" s="4">
        <v>4152</v>
      </c>
      <c r="C1742" t="s" s="4">
        <v>2276</v>
      </c>
      <c r="D1742" t="s" s="4">
        <v>2265</v>
      </c>
      <c r="E1742" t="s" s="4">
        <v>2265</v>
      </c>
      <c r="F1742" t="s" s="4">
        <v>9</v>
      </c>
    </row>
    <row r="1743" ht="45.0" customHeight="true">
      <c r="A1743" t="s" s="4">
        <v>714</v>
      </c>
      <c r="B1743" t="s" s="4">
        <v>4153</v>
      </c>
      <c r="C1743" t="s" s="4">
        <v>2276</v>
      </c>
      <c r="D1743" t="s" s="4">
        <v>2325</v>
      </c>
      <c r="E1743" t="s" s="4">
        <v>2325</v>
      </c>
      <c r="F1743" t="s" s="4">
        <v>8</v>
      </c>
    </row>
    <row r="1744" ht="45.0" customHeight="true">
      <c r="A1744" t="s" s="4">
        <v>714</v>
      </c>
      <c r="B1744" t="s" s="4">
        <v>4154</v>
      </c>
      <c r="C1744" t="s" s="4">
        <v>2276</v>
      </c>
      <c r="D1744" t="s" s="4">
        <v>2301</v>
      </c>
      <c r="E1744" t="s" s="4">
        <v>2301</v>
      </c>
      <c r="F1744" t="s" s="4">
        <v>2125</v>
      </c>
    </row>
    <row r="1745" ht="45.0" customHeight="true">
      <c r="A1745" t="s" s="4">
        <v>714</v>
      </c>
      <c r="B1745" t="s" s="4">
        <v>4155</v>
      </c>
      <c r="C1745" t="s" s="4">
        <v>2276</v>
      </c>
      <c r="D1745" t="s" s="4">
        <v>2328</v>
      </c>
      <c r="E1745" t="s" s="4">
        <v>2328</v>
      </c>
      <c r="F1745" t="s" s="4">
        <v>2160</v>
      </c>
    </row>
    <row r="1746" ht="45.0" customHeight="true">
      <c r="A1746" t="s" s="4">
        <v>714</v>
      </c>
      <c r="B1746" t="s" s="4">
        <v>4156</v>
      </c>
      <c r="C1746" t="s" s="4">
        <v>2330</v>
      </c>
      <c r="D1746" t="s" s="4">
        <v>2331</v>
      </c>
      <c r="E1746" t="s" s="4">
        <v>2331</v>
      </c>
      <c r="F1746" t="s" s="4">
        <v>9</v>
      </c>
    </row>
    <row r="1747" ht="45.0" customHeight="true">
      <c r="A1747" t="s" s="4">
        <v>716</v>
      </c>
      <c r="B1747" t="s" s="4">
        <v>4157</v>
      </c>
      <c r="C1747" t="s" s="4">
        <v>2276</v>
      </c>
      <c r="D1747" t="s" s="4">
        <v>2333</v>
      </c>
      <c r="E1747" t="s" s="4">
        <v>2333</v>
      </c>
      <c r="F1747" t="s" s="4">
        <v>9</v>
      </c>
    </row>
    <row r="1748" ht="45.0" customHeight="true">
      <c r="A1748" t="s" s="4">
        <v>716</v>
      </c>
      <c r="B1748" t="s" s="4">
        <v>4158</v>
      </c>
      <c r="C1748" t="s" s="4">
        <v>2276</v>
      </c>
      <c r="D1748" t="s" s="4">
        <v>2335</v>
      </c>
      <c r="E1748" t="s" s="4">
        <v>2335</v>
      </c>
      <c r="F1748" t="s" s="4">
        <v>2118</v>
      </c>
    </row>
    <row r="1749" ht="45.0" customHeight="true">
      <c r="A1749" t="s" s="4">
        <v>716</v>
      </c>
      <c r="B1749" t="s" s="4">
        <v>4159</v>
      </c>
      <c r="C1749" t="s" s="4">
        <v>2276</v>
      </c>
      <c r="D1749" t="s" s="4">
        <v>2337</v>
      </c>
      <c r="E1749" t="s" s="4">
        <v>2337</v>
      </c>
      <c r="F1749" t="s" s="4">
        <v>9</v>
      </c>
    </row>
    <row r="1750" ht="45.0" customHeight="true">
      <c r="A1750" t="s" s="4">
        <v>716</v>
      </c>
      <c r="B1750" t="s" s="4">
        <v>4160</v>
      </c>
      <c r="C1750" t="s" s="4">
        <v>2330</v>
      </c>
      <c r="D1750" t="s" s="4">
        <v>2339</v>
      </c>
      <c r="E1750" t="s" s="4">
        <v>2339</v>
      </c>
      <c r="F1750" t="s" s="4">
        <v>9</v>
      </c>
    </row>
    <row r="1751" ht="45.0" customHeight="true">
      <c r="A1751" t="s" s="4">
        <v>716</v>
      </c>
      <c r="B1751" t="s" s="4">
        <v>4161</v>
      </c>
      <c r="C1751" t="s" s="4">
        <v>2330</v>
      </c>
      <c r="D1751" t="s" s="4">
        <v>2341</v>
      </c>
      <c r="E1751" t="s" s="4">
        <v>2341</v>
      </c>
      <c r="F1751" t="s" s="4">
        <v>2125</v>
      </c>
    </row>
    <row r="1752" ht="45.0" customHeight="true">
      <c r="A1752" t="s" s="4">
        <v>716</v>
      </c>
      <c r="B1752" t="s" s="4">
        <v>4162</v>
      </c>
      <c r="C1752" t="s" s="4">
        <v>2330</v>
      </c>
      <c r="D1752" t="s" s="4">
        <v>2343</v>
      </c>
      <c r="E1752" t="s" s="4">
        <v>2343</v>
      </c>
      <c r="F1752" t="s" s="4">
        <v>8</v>
      </c>
    </row>
    <row r="1753" ht="45.0" customHeight="true">
      <c r="A1753" t="s" s="4">
        <v>718</v>
      </c>
      <c r="B1753" t="s" s="4">
        <v>4163</v>
      </c>
      <c r="C1753" t="s" s="4">
        <v>2276</v>
      </c>
      <c r="D1753" t="s" s="4">
        <v>2345</v>
      </c>
      <c r="E1753" t="s" s="4">
        <v>2345</v>
      </c>
      <c r="F1753" t="s" s="4">
        <v>2118</v>
      </c>
    </row>
    <row r="1754" ht="45.0" customHeight="true">
      <c r="A1754" t="s" s="4">
        <v>718</v>
      </c>
      <c r="B1754" t="s" s="4">
        <v>4164</v>
      </c>
      <c r="C1754" t="s" s="4">
        <v>2276</v>
      </c>
      <c r="D1754" t="s" s="4">
        <v>2347</v>
      </c>
      <c r="E1754" t="s" s="4">
        <v>2347</v>
      </c>
      <c r="F1754" t="s" s="4">
        <v>9</v>
      </c>
    </row>
    <row r="1755" ht="45.0" customHeight="true">
      <c r="A1755" t="s" s="4">
        <v>718</v>
      </c>
      <c r="B1755" t="s" s="4">
        <v>4165</v>
      </c>
      <c r="C1755" t="s" s="4">
        <v>2276</v>
      </c>
      <c r="D1755" t="s" s="4">
        <v>2144</v>
      </c>
      <c r="E1755" t="s" s="4">
        <v>2144</v>
      </c>
      <c r="F1755" t="s" s="4">
        <v>8</v>
      </c>
    </row>
    <row r="1756" ht="45.0" customHeight="true">
      <c r="A1756" t="s" s="4">
        <v>718</v>
      </c>
      <c r="B1756" t="s" s="4">
        <v>4166</v>
      </c>
      <c r="C1756" t="s" s="4">
        <v>2330</v>
      </c>
      <c r="D1756" t="s" s="4">
        <v>2350</v>
      </c>
      <c r="E1756" t="s" s="4">
        <v>2350</v>
      </c>
      <c r="F1756" t="s" s="4">
        <v>9</v>
      </c>
    </row>
    <row r="1757" ht="45.0" customHeight="true">
      <c r="A1757" t="s" s="4">
        <v>718</v>
      </c>
      <c r="B1757" t="s" s="4">
        <v>4167</v>
      </c>
      <c r="C1757" t="s" s="4">
        <v>2330</v>
      </c>
      <c r="D1757" t="s" s="4">
        <v>2352</v>
      </c>
      <c r="E1757" t="s" s="4">
        <v>2352</v>
      </c>
      <c r="F1757" t="s" s="4">
        <v>8</v>
      </c>
    </row>
    <row r="1758" ht="45.0" customHeight="true">
      <c r="A1758" t="s" s="4">
        <v>718</v>
      </c>
      <c r="B1758" t="s" s="4">
        <v>4168</v>
      </c>
      <c r="C1758" t="s" s="4">
        <v>2330</v>
      </c>
      <c r="D1758" t="s" s="4">
        <v>2354</v>
      </c>
      <c r="E1758" t="s" s="4">
        <v>2354</v>
      </c>
      <c r="F1758" t="s" s="4">
        <v>2125</v>
      </c>
    </row>
    <row r="1759" ht="45.0" customHeight="true">
      <c r="A1759" t="s" s="4">
        <v>720</v>
      </c>
      <c r="B1759" t="s" s="4">
        <v>4169</v>
      </c>
      <c r="C1759" t="s" s="4">
        <v>2276</v>
      </c>
      <c r="D1759" t="s" s="4">
        <v>2356</v>
      </c>
      <c r="E1759" t="s" s="4">
        <v>2356</v>
      </c>
      <c r="F1759" t="s" s="4">
        <v>10</v>
      </c>
    </row>
    <row r="1760" ht="45.0" customHeight="true">
      <c r="A1760" t="s" s="4">
        <v>720</v>
      </c>
      <c r="B1760" t="s" s="4">
        <v>4170</v>
      </c>
      <c r="C1760" t="s" s="4">
        <v>2330</v>
      </c>
      <c r="D1760" t="s" s="4">
        <v>2247</v>
      </c>
      <c r="E1760" t="s" s="4">
        <v>2247</v>
      </c>
      <c r="F1760" t="s" s="4">
        <v>9</v>
      </c>
    </row>
    <row r="1761" ht="45.0" customHeight="true">
      <c r="A1761" t="s" s="4">
        <v>720</v>
      </c>
      <c r="B1761" t="s" s="4">
        <v>4171</v>
      </c>
      <c r="C1761" t="s" s="4">
        <v>2330</v>
      </c>
      <c r="D1761" t="s" s="4">
        <v>2359</v>
      </c>
      <c r="E1761" t="s" s="4">
        <v>2359</v>
      </c>
      <c r="F1761" t="s" s="4">
        <v>8</v>
      </c>
    </row>
    <row r="1762" ht="45.0" customHeight="true">
      <c r="A1762" t="s" s="4">
        <v>720</v>
      </c>
      <c r="B1762" t="s" s="4">
        <v>4172</v>
      </c>
      <c r="C1762" t="s" s="4">
        <v>2330</v>
      </c>
      <c r="D1762" t="s" s="4">
        <v>2361</v>
      </c>
      <c r="E1762" t="s" s="4">
        <v>2361</v>
      </c>
      <c r="F1762" t="s" s="4">
        <v>9</v>
      </c>
    </row>
    <row r="1763" ht="45.0" customHeight="true">
      <c r="A1763" t="s" s="4">
        <v>720</v>
      </c>
      <c r="B1763" t="s" s="4">
        <v>4173</v>
      </c>
      <c r="C1763" t="s" s="4">
        <v>2330</v>
      </c>
      <c r="D1763" t="s" s="4">
        <v>2363</v>
      </c>
      <c r="E1763" t="s" s="4">
        <v>2363</v>
      </c>
      <c r="F1763" t="s" s="4">
        <v>10</v>
      </c>
    </row>
    <row r="1764" ht="45.0" customHeight="true">
      <c r="A1764" t="s" s="4">
        <v>720</v>
      </c>
      <c r="B1764" t="s" s="4">
        <v>4174</v>
      </c>
      <c r="C1764" t="s" s="4">
        <v>2330</v>
      </c>
      <c r="D1764" t="s" s="4">
        <v>2365</v>
      </c>
      <c r="E1764" t="s" s="4">
        <v>2365</v>
      </c>
      <c r="F1764" t="s" s="4">
        <v>2125</v>
      </c>
    </row>
    <row r="1765" ht="45.0" customHeight="true">
      <c r="A1765" t="s" s="4">
        <v>722</v>
      </c>
      <c r="B1765" t="s" s="4">
        <v>4175</v>
      </c>
      <c r="C1765" t="s" s="4">
        <v>2330</v>
      </c>
      <c r="D1765" t="s" s="4">
        <v>2367</v>
      </c>
      <c r="E1765" t="s" s="4">
        <v>2367</v>
      </c>
      <c r="F1765" t="s" s="4">
        <v>8</v>
      </c>
    </row>
    <row r="1766" ht="45.0" customHeight="true">
      <c r="A1766" t="s" s="4">
        <v>722</v>
      </c>
      <c r="B1766" t="s" s="4">
        <v>4176</v>
      </c>
      <c r="C1766" t="s" s="4">
        <v>2330</v>
      </c>
      <c r="D1766" t="s" s="4">
        <v>2369</v>
      </c>
      <c r="E1766" t="s" s="4">
        <v>2369</v>
      </c>
      <c r="F1766" t="s" s="4">
        <v>2118</v>
      </c>
    </row>
    <row r="1767" ht="45.0" customHeight="true">
      <c r="A1767" t="s" s="4">
        <v>722</v>
      </c>
      <c r="B1767" t="s" s="4">
        <v>4177</v>
      </c>
      <c r="C1767" t="s" s="4">
        <v>2330</v>
      </c>
      <c r="D1767" t="s" s="4">
        <v>2371</v>
      </c>
      <c r="E1767" t="s" s="4">
        <v>2371</v>
      </c>
      <c r="F1767" t="s" s="4">
        <v>2125</v>
      </c>
    </row>
    <row r="1768" ht="45.0" customHeight="true">
      <c r="A1768" t="s" s="4">
        <v>722</v>
      </c>
      <c r="B1768" t="s" s="4">
        <v>4178</v>
      </c>
      <c r="C1768" t="s" s="4">
        <v>2330</v>
      </c>
      <c r="D1768" t="s" s="4">
        <v>2373</v>
      </c>
      <c r="E1768" t="s" s="4">
        <v>2373</v>
      </c>
      <c r="F1768" t="s" s="4">
        <v>2125</v>
      </c>
    </row>
    <row r="1769" ht="45.0" customHeight="true">
      <c r="A1769" t="s" s="4">
        <v>722</v>
      </c>
      <c r="B1769" t="s" s="4">
        <v>4179</v>
      </c>
      <c r="C1769" t="s" s="4">
        <v>2375</v>
      </c>
      <c r="D1769" t="s" s="4">
        <v>2376</v>
      </c>
      <c r="E1769" t="s" s="4">
        <v>2376</v>
      </c>
      <c r="F1769" t="s" s="4">
        <v>2106</v>
      </c>
    </row>
    <row r="1770" ht="45.0" customHeight="true">
      <c r="A1770" t="s" s="4">
        <v>722</v>
      </c>
      <c r="B1770" t="s" s="4">
        <v>4180</v>
      </c>
      <c r="C1770" t="s" s="4">
        <v>2330</v>
      </c>
      <c r="D1770" t="s" s="4">
        <v>2378</v>
      </c>
      <c r="E1770" t="s" s="4">
        <v>2378</v>
      </c>
      <c r="F1770" t="s" s="4">
        <v>2106</v>
      </c>
    </row>
    <row r="1771" ht="45.0" customHeight="true">
      <c r="A1771" t="s" s="4">
        <v>724</v>
      </c>
      <c r="B1771" t="s" s="4">
        <v>4181</v>
      </c>
      <c r="C1771" t="s" s="4">
        <v>2330</v>
      </c>
      <c r="D1771" t="s" s="4">
        <v>2380</v>
      </c>
      <c r="E1771" t="s" s="4">
        <v>2380</v>
      </c>
      <c r="F1771" t="s" s="4">
        <v>9</v>
      </c>
    </row>
    <row r="1772" ht="45.0" customHeight="true">
      <c r="A1772" t="s" s="4">
        <v>724</v>
      </c>
      <c r="B1772" t="s" s="4">
        <v>4182</v>
      </c>
      <c r="C1772" t="s" s="4">
        <v>2330</v>
      </c>
      <c r="D1772" t="s" s="4">
        <v>2382</v>
      </c>
      <c r="E1772" t="s" s="4">
        <v>2382</v>
      </c>
      <c r="F1772" t="s" s="4">
        <v>9</v>
      </c>
    </row>
    <row r="1773" ht="45.0" customHeight="true">
      <c r="A1773" t="s" s="4">
        <v>724</v>
      </c>
      <c r="B1773" t="s" s="4">
        <v>4183</v>
      </c>
      <c r="C1773" t="s" s="4">
        <v>2330</v>
      </c>
      <c r="D1773" t="s" s="4">
        <v>2384</v>
      </c>
      <c r="E1773" t="s" s="4">
        <v>2384</v>
      </c>
      <c r="F1773" t="s" s="4">
        <v>2125</v>
      </c>
    </row>
    <row r="1774" ht="45.0" customHeight="true">
      <c r="A1774" t="s" s="4">
        <v>724</v>
      </c>
      <c r="B1774" t="s" s="4">
        <v>4184</v>
      </c>
      <c r="C1774" t="s" s="4">
        <v>2375</v>
      </c>
      <c r="D1774" t="s" s="4">
        <v>2386</v>
      </c>
      <c r="E1774" t="s" s="4">
        <v>2386</v>
      </c>
      <c r="F1774" t="s" s="4">
        <v>8</v>
      </c>
    </row>
    <row r="1775" ht="45.0" customHeight="true">
      <c r="A1775" t="s" s="4">
        <v>724</v>
      </c>
      <c r="B1775" t="s" s="4">
        <v>4185</v>
      </c>
      <c r="C1775" t="s" s="4">
        <v>2330</v>
      </c>
      <c r="D1775" t="s" s="4">
        <v>2388</v>
      </c>
      <c r="E1775" t="s" s="4">
        <v>2388</v>
      </c>
      <c r="F1775" t="s" s="4">
        <v>2125</v>
      </c>
    </row>
    <row r="1776" ht="45.0" customHeight="true">
      <c r="A1776" t="s" s="4">
        <v>724</v>
      </c>
      <c r="B1776" t="s" s="4">
        <v>4186</v>
      </c>
      <c r="C1776" t="s" s="4">
        <v>2330</v>
      </c>
      <c r="D1776" t="s" s="4">
        <v>2390</v>
      </c>
      <c r="E1776" t="s" s="4">
        <v>2390</v>
      </c>
      <c r="F1776" t="s" s="4">
        <v>8</v>
      </c>
    </row>
    <row r="1777" ht="45.0" customHeight="true">
      <c r="A1777" t="s" s="4">
        <v>726</v>
      </c>
      <c r="B1777" t="s" s="4">
        <v>4187</v>
      </c>
      <c r="C1777" t="s" s="4">
        <v>2330</v>
      </c>
      <c r="D1777" t="s" s="4">
        <v>2392</v>
      </c>
      <c r="E1777" t="s" s="4">
        <v>2392</v>
      </c>
      <c r="F1777" t="s" s="4">
        <v>8</v>
      </c>
    </row>
    <row r="1778" ht="45.0" customHeight="true">
      <c r="A1778" t="s" s="4">
        <v>726</v>
      </c>
      <c r="B1778" t="s" s="4">
        <v>4188</v>
      </c>
      <c r="C1778" t="s" s="4">
        <v>2330</v>
      </c>
      <c r="D1778" t="s" s="4">
        <v>2228</v>
      </c>
      <c r="E1778" t="s" s="4">
        <v>2228</v>
      </c>
      <c r="F1778" t="s" s="4">
        <v>8</v>
      </c>
    </row>
    <row r="1779" ht="45.0" customHeight="true">
      <c r="A1779" t="s" s="4">
        <v>726</v>
      </c>
      <c r="B1779" t="s" s="4">
        <v>4189</v>
      </c>
      <c r="C1779" t="s" s="4">
        <v>2375</v>
      </c>
      <c r="D1779" t="s" s="4">
        <v>2395</v>
      </c>
      <c r="E1779" t="s" s="4">
        <v>2395</v>
      </c>
      <c r="F1779" t="s" s="4">
        <v>2125</v>
      </c>
    </row>
    <row r="1780" ht="45.0" customHeight="true">
      <c r="A1780" t="s" s="4">
        <v>726</v>
      </c>
      <c r="B1780" t="s" s="4">
        <v>4190</v>
      </c>
      <c r="C1780" t="s" s="4">
        <v>2375</v>
      </c>
      <c r="D1780" t="s" s="4">
        <v>2397</v>
      </c>
      <c r="E1780" t="s" s="4">
        <v>2397</v>
      </c>
      <c r="F1780" t="s" s="4">
        <v>9</v>
      </c>
    </row>
    <row r="1781" ht="45.0" customHeight="true">
      <c r="A1781" t="s" s="4">
        <v>726</v>
      </c>
      <c r="B1781" t="s" s="4">
        <v>4191</v>
      </c>
      <c r="C1781" t="s" s="4">
        <v>2375</v>
      </c>
      <c r="D1781" t="s" s="4">
        <v>2399</v>
      </c>
      <c r="E1781" t="s" s="4">
        <v>2399</v>
      </c>
      <c r="F1781" t="s" s="4">
        <v>8</v>
      </c>
    </row>
    <row r="1782" ht="45.0" customHeight="true">
      <c r="A1782" t="s" s="4">
        <v>726</v>
      </c>
      <c r="B1782" t="s" s="4">
        <v>4192</v>
      </c>
      <c r="C1782" t="s" s="4">
        <v>2330</v>
      </c>
      <c r="D1782" t="s" s="4">
        <v>2401</v>
      </c>
      <c r="E1782" t="s" s="4">
        <v>2401</v>
      </c>
      <c r="F1782" t="s" s="4">
        <v>8</v>
      </c>
    </row>
    <row r="1783" ht="45.0" customHeight="true">
      <c r="A1783" t="s" s="4">
        <v>728</v>
      </c>
      <c r="B1783" t="s" s="4">
        <v>4193</v>
      </c>
      <c r="C1783" t="s" s="4">
        <v>2330</v>
      </c>
      <c r="D1783" t="s" s="4">
        <v>2403</v>
      </c>
      <c r="E1783" t="s" s="4">
        <v>2403</v>
      </c>
      <c r="F1783" t="s" s="4">
        <v>10</v>
      </c>
    </row>
    <row r="1784" ht="45.0" customHeight="true">
      <c r="A1784" t="s" s="4">
        <v>728</v>
      </c>
      <c r="B1784" t="s" s="4">
        <v>4194</v>
      </c>
      <c r="C1784" t="s" s="4">
        <v>2330</v>
      </c>
      <c r="D1784" t="s" s="4">
        <v>2405</v>
      </c>
      <c r="E1784" t="s" s="4">
        <v>2405</v>
      </c>
      <c r="F1784" t="s" s="4">
        <v>9</v>
      </c>
    </row>
    <row r="1785" ht="45.0" customHeight="true">
      <c r="A1785" t="s" s="4">
        <v>728</v>
      </c>
      <c r="B1785" t="s" s="4">
        <v>4195</v>
      </c>
      <c r="C1785" t="s" s="4">
        <v>2375</v>
      </c>
      <c r="D1785" t="s" s="4">
        <v>2407</v>
      </c>
      <c r="E1785" t="s" s="4">
        <v>2407</v>
      </c>
      <c r="F1785" t="s" s="4">
        <v>9</v>
      </c>
    </row>
    <row r="1786" ht="45.0" customHeight="true">
      <c r="A1786" t="s" s="4">
        <v>728</v>
      </c>
      <c r="B1786" t="s" s="4">
        <v>4196</v>
      </c>
      <c r="C1786" t="s" s="4">
        <v>2375</v>
      </c>
      <c r="D1786" t="s" s="4">
        <v>2409</v>
      </c>
      <c r="E1786" t="s" s="4">
        <v>2409</v>
      </c>
      <c r="F1786" t="s" s="4">
        <v>2125</v>
      </c>
    </row>
    <row r="1787" ht="45.0" customHeight="true">
      <c r="A1787" t="s" s="4">
        <v>728</v>
      </c>
      <c r="B1787" t="s" s="4">
        <v>4197</v>
      </c>
      <c r="C1787" t="s" s="4">
        <v>2375</v>
      </c>
      <c r="D1787" t="s" s="4">
        <v>2411</v>
      </c>
      <c r="E1787" t="s" s="4">
        <v>2411</v>
      </c>
      <c r="F1787" t="s" s="4">
        <v>2125</v>
      </c>
    </row>
    <row r="1788" ht="45.0" customHeight="true">
      <c r="A1788" t="s" s="4">
        <v>728</v>
      </c>
      <c r="B1788" t="s" s="4">
        <v>4198</v>
      </c>
      <c r="C1788" t="s" s="4">
        <v>2330</v>
      </c>
      <c r="D1788" t="s" s="4">
        <v>2413</v>
      </c>
      <c r="E1788" t="s" s="4">
        <v>2413</v>
      </c>
      <c r="F1788" t="s" s="4">
        <v>8</v>
      </c>
    </row>
    <row r="1789" ht="45.0" customHeight="true">
      <c r="A1789" t="s" s="4">
        <v>730</v>
      </c>
      <c r="B1789" t="s" s="4">
        <v>4199</v>
      </c>
      <c r="C1789" t="s" s="4">
        <v>2330</v>
      </c>
      <c r="D1789" t="s" s="4">
        <v>2415</v>
      </c>
      <c r="E1789" t="s" s="4">
        <v>2415</v>
      </c>
      <c r="F1789" t="s" s="4">
        <v>8</v>
      </c>
    </row>
    <row r="1790" ht="45.0" customHeight="true">
      <c r="A1790" t="s" s="4">
        <v>730</v>
      </c>
      <c r="B1790" t="s" s="4">
        <v>4200</v>
      </c>
      <c r="C1790" t="s" s="4">
        <v>2375</v>
      </c>
      <c r="D1790" t="s" s="4">
        <v>2303</v>
      </c>
      <c r="E1790" t="s" s="4">
        <v>2303</v>
      </c>
      <c r="F1790" t="s" s="4">
        <v>9</v>
      </c>
    </row>
    <row r="1791" ht="45.0" customHeight="true">
      <c r="A1791" t="s" s="4">
        <v>730</v>
      </c>
      <c r="B1791" t="s" s="4">
        <v>4201</v>
      </c>
      <c r="C1791" t="s" s="4">
        <v>2375</v>
      </c>
      <c r="D1791" t="s" s="4">
        <v>2418</v>
      </c>
      <c r="E1791" t="s" s="4">
        <v>2418</v>
      </c>
      <c r="F1791" t="s" s="4">
        <v>2125</v>
      </c>
    </row>
    <row r="1792" ht="45.0" customHeight="true">
      <c r="A1792" t="s" s="4">
        <v>730</v>
      </c>
      <c r="B1792" t="s" s="4">
        <v>4202</v>
      </c>
      <c r="C1792" t="s" s="4">
        <v>2420</v>
      </c>
      <c r="D1792" t="s" s="4">
        <v>2421</v>
      </c>
      <c r="E1792" t="s" s="4">
        <v>2421</v>
      </c>
      <c r="F1792" t="s" s="4">
        <v>2160</v>
      </c>
    </row>
    <row r="1793" ht="45.0" customHeight="true">
      <c r="A1793" t="s" s="4">
        <v>730</v>
      </c>
      <c r="B1793" t="s" s="4">
        <v>4203</v>
      </c>
      <c r="C1793" t="s" s="4">
        <v>2375</v>
      </c>
      <c r="D1793" t="s" s="4">
        <v>2423</v>
      </c>
      <c r="E1793" t="s" s="4">
        <v>2423</v>
      </c>
      <c r="F1793" t="s" s="4">
        <v>2160</v>
      </c>
    </row>
    <row r="1794" ht="45.0" customHeight="true">
      <c r="A1794" t="s" s="4">
        <v>730</v>
      </c>
      <c r="B1794" t="s" s="4">
        <v>4204</v>
      </c>
      <c r="C1794" t="s" s="4">
        <v>2375</v>
      </c>
      <c r="D1794" t="s" s="4">
        <v>2425</v>
      </c>
      <c r="E1794" t="s" s="4">
        <v>2425</v>
      </c>
      <c r="F1794" t="s" s="4">
        <v>8</v>
      </c>
    </row>
    <row r="1795" ht="45.0" customHeight="true">
      <c r="A1795" t="s" s="4">
        <v>732</v>
      </c>
      <c r="B1795" t="s" s="4">
        <v>4205</v>
      </c>
      <c r="C1795" t="s" s="4">
        <v>2330</v>
      </c>
      <c r="D1795" t="s" s="4">
        <v>2427</v>
      </c>
      <c r="E1795" t="s" s="4">
        <v>2427</v>
      </c>
      <c r="F1795" t="s" s="4">
        <v>2106</v>
      </c>
    </row>
    <row r="1796" ht="45.0" customHeight="true">
      <c r="A1796" t="s" s="4">
        <v>732</v>
      </c>
      <c r="B1796" t="s" s="4">
        <v>4206</v>
      </c>
      <c r="C1796" t="s" s="4">
        <v>2375</v>
      </c>
      <c r="D1796" t="s" s="4">
        <v>2429</v>
      </c>
      <c r="E1796" t="s" s="4">
        <v>2429</v>
      </c>
      <c r="F1796" t="s" s="4">
        <v>10</v>
      </c>
    </row>
    <row r="1797" ht="45.0" customHeight="true">
      <c r="A1797" t="s" s="4">
        <v>732</v>
      </c>
      <c r="B1797" t="s" s="4">
        <v>4207</v>
      </c>
      <c r="C1797" t="s" s="4">
        <v>2375</v>
      </c>
      <c r="D1797" t="s" s="4">
        <v>2431</v>
      </c>
      <c r="E1797" t="s" s="4">
        <v>2431</v>
      </c>
      <c r="F1797" t="s" s="4">
        <v>2125</v>
      </c>
    </row>
    <row r="1798" ht="45.0" customHeight="true">
      <c r="A1798" t="s" s="4">
        <v>732</v>
      </c>
      <c r="B1798" t="s" s="4">
        <v>4208</v>
      </c>
      <c r="C1798" t="s" s="4">
        <v>2420</v>
      </c>
      <c r="D1798" t="s" s="4">
        <v>2433</v>
      </c>
      <c r="E1798" t="s" s="4">
        <v>2433</v>
      </c>
      <c r="F1798" t="s" s="4">
        <v>8</v>
      </c>
    </row>
    <row r="1799" ht="45.0" customHeight="true">
      <c r="A1799" t="s" s="4">
        <v>732</v>
      </c>
      <c r="B1799" t="s" s="4">
        <v>4209</v>
      </c>
      <c r="C1799" t="s" s="4">
        <v>2375</v>
      </c>
      <c r="D1799" t="s" s="4">
        <v>2435</v>
      </c>
      <c r="E1799" t="s" s="4">
        <v>2435</v>
      </c>
      <c r="F1799" t="s" s="4">
        <v>2106</v>
      </c>
    </row>
    <row r="1800" ht="45.0" customHeight="true">
      <c r="A1800" t="s" s="4">
        <v>732</v>
      </c>
      <c r="B1800" t="s" s="4">
        <v>4210</v>
      </c>
      <c r="C1800" t="s" s="4">
        <v>2375</v>
      </c>
      <c r="D1800" t="s" s="4">
        <v>2437</v>
      </c>
      <c r="E1800" t="s" s="4">
        <v>2437</v>
      </c>
      <c r="F1800" t="s" s="4">
        <v>10</v>
      </c>
    </row>
    <row r="1801" ht="45.0" customHeight="true">
      <c r="A1801" t="s" s="4">
        <v>734</v>
      </c>
      <c r="B1801" t="s" s="4">
        <v>4211</v>
      </c>
      <c r="C1801" t="s" s="4">
        <v>2375</v>
      </c>
      <c r="D1801" t="s" s="4">
        <v>2439</v>
      </c>
      <c r="E1801" t="s" s="4">
        <v>2439</v>
      </c>
      <c r="F1801" t="s" s="4">
        <v>9</v>
      </c>
    </row>
    <row r="1802" ht="45.0" customHeight="true">
      <c r="A1802" t="s" s="4">
        <v>734</v>
      </c>
      <c r="B1802" t="s" s="4">
        <v>4212</v>
      </c>
      <c r="C1802" t="s" s="4">
        <v>2375</v>
      </c>
      <c r="D1802" t="s" s="4">
        <v>2439</v>
      </c>
      <c r="E1802" t="s" s="4">
        <v>2439</v>
      </c>
      <c r="F1802" t="s" s="4">
        <v>9</v>
      </c>
    </row>
    <row r="1803" ht="45.0" customHeight="true">
      <c r="A1803" t="s" s="4">
        <v>734</v>
      </c>
      <c r="B1803" t="s" s="4">
        <v>4213</v>
      </c>
      <c r="C1803" t="s" s="4">
        <v>2375</v>
      </c>
      <c r="D1803" t="s" s="4">
        <v>2442</v>
      </c>
      <c r="E1803" t="s" s="4">
        <v>2442</v>
      </c>
      <c r="F1803" t="s" s="4">
        <v>9</v>
      </c>
    </row>
    <row r="1804" ht="45.0" customHeight="true">
      <c r="A1804" t="s" s="4">
        <v>734</v>
      </c>
      <c r="B1804" t="s" s="4">
        <v>4214</v>
      </c>
      <c r="C1804" t="s" s="4">
        <v>2420</v>
      </c>
      <c r="D1804" t="s" s="4">
        <v>2444</v>
      </c>
      <c r="E1804" t="s" s="4">
        <v>2444</v>
      </c>
      <c r="F1804" t="s" s="4">
        <v>10</v>
      </c>
    </row>
    <row r="1805" ht="45.0" customHeight="true">
      <c r="A1805" t="s" s="4">
        <v>734</v>
      </c>
      <c r="B1805" t="s" s="4">
        <v>4215</v>
      </c>
      <c r="C1805" t="s" s="4">
        <v>2375</v>
      </c>
      <c r="D1805" t="s" s="4">
        <v>2446</v>
      </c>
      <c r="E1805" t="s" s="4">
        <v>2446</v>
      </c>
      <c r="F1805" t="s" s="4">
        <v>8</v>
      </c>
    </row>
    <row r="1806" ht="45.0" customHeight="true">
      <c r="A1806" t="s" s="4">
        <v>734</v>
      </c>
      <c r="B1806" t="s" s="4">
        <v>4216</v>
      </c>
      <c r="C1806" t="s" s="4">
        <v>2375</v>
      </c>
      <c r="D1806" t="s" s="4">
        <v>2448</v>
      </c>
      <c r="E1806" t="s" s="4">
        <v>2448</v>
      </c>
      <c r="F1806" t="s" s="4">
        <v>8</v>
      </c>
    </row>
    <row r="1807" ht="45.0" customHeight="true">
      <c r="A1807" t="s" s="4">
        <v>736</v>
      </c>
      <c r="B1807" t="s" s="4">
        <v>4217</v>
      </c>
      <c r="C1807" t="s" s="4">
        <v>2375</v>
      </c>
      <c r="D1807" t="s" s="4">
        <v>2450</v>
      </c>
      <c r="E1807" t="s" s="4">
        <v>2450</v>
      </c>
      <c r="F1807" t="s" s="4">
        <v>2106</v>
      </c>
    </row>
    <row r="1808" ht="45.0" customHeight="true">
      <c r="A1808" t="s" s="4">
        <v>736</v>
      </c>
      <c r="B1808" t="s" s="4">
        <v>4218</v>
      </c>
      <c r="C1808" t="s" s="4">
        <v>2375</v>
      </c>
      <c r="D1808" t="s" s="4">
        <v>2363</v>
      </c>
      <c r="E1808" t="s" s="4">
        <v>2363</v>
      </c>
      <c r="F1808" t="s" s="4">
        <v>8</v>
      </c>
    </row>
    <row r="1809" ht="45.0" customHeight="true">
      <c r="A1809" t="s" s="4">
        <v>736</v>
      </c>
      <c r="B1809" t="s" s="4">
        <v>4219</v>
      </c>
      <c r="C1809" t="s" s="4">
        <v>2420</v>
      </c>
      <c r="D1809" t="s" s="4">
        <v>2453</v>
      </c>
      <c r="E1809" t="s" s="4">
        <v>2453</v>
      </c>
      <c r="F1809" t="s" s="4">
        <v>2125</v>
      </c>
    </row>
    <row r="1810" ht="45.0" customHeight="true">
      <c r="A1810" t="s" s="4">
        <v>736</v>
      </c>
      <c r="B1810" t="s" s="4">
        <v>4220</v>
      </c>
      <c r="C1810" t="s" s="4">
        <v>2420</v>
      </c>
      <c r="D1810" t="s" s="4">
        <v>2455</v>
      </c>
      <c r="E1810" t="s" s="4">
        <v>2455</v>
      </c>
      <c r="F1810" t="s" s="4">
        <v>2125</v>
      </c>
    </row>
    <row r="1811" ht="45.0" customHeight="true">
      <c r="A1811" t="s" s="4">
        <v>736</v>
      </c>
      <c r="B1811" t="s" s="4">
        <v>4221</v>
      </c>
      <c r="C1811" t="s" s="4">
        <v>2420</v>
      </c>
      <c r="D1811" t="s" s="4">
        <v>2457</v>
      </c>
      <c r="E1811" t="s" s="4">
        <v>2457</v>
      </c>
      <c r="F1811" t="s" s="4">
        <v>8</v>
      </c>
    </row>
    <row r="1812" ht="45.0" customHeight="true">
      <c r="A1812" t="s" s="4">
        <v>736</v>
      </c>
      <c r="B1812" t="s" s="4">
        <v>4222</v>
      </c>
      <c r="C1812" t="s" s="4">
        <v>2375</v>
      </c>
      <c r="D1812" t="s" s="4">
        <v>2459</v>
      </c>
      <c r="E1812" t="s" s="4">
        <v>2459</v>
      </c>
      <c r="F1812" t="s" s="4">
        <v>8</v>
      </c>
    </row>
    <row r="1813" ht="45.0" customHeight="true">
      <c r="A1813" t="s" s="4">
        <v>738</v>
      </c>
      <c r="B1813" t="s" s="4">
        <v>4223</v>
      </c>
      <c r="C1813" t="s" s="4">
        <v>2375</v>
      </c>
      <c r="D1813" t="s" s="4">
        <v>2461</v>
      </c>
      <c r="E1813" t="s" s="4">
        <v>2461</v>
      </c>
      <c r="F1813" t="s" s="4">
        <v>2118</v>
      </c>
    </row>
    <row r="1814" ht="45.0" customHeight="true">
      <c r="A1814" t="s" s="4">
        <v>738</v>
      </c>
      <c r="B1814" t="s" s="4">
        <v>4224</v>
      </c>
      <c r="C1814" t="s" s="4">
        <v>2375</v>
      </c>
      <c r="D1814" t="s" s="4">
        <v>2463</v>
      </c>
      <c r="E1814" t="s" s="4">
        <v>2463</v>
      </c>
      <c r="F1814" t="s" s="4">
        <v>9</v>
      </c>
    </row>
    <row r="1815" ht="45.0" customHeight="true">
      <c r="A1815" t="s" s="4">
        <v>738</v>
      </c>
      <c r="B1815" t="s" s="4">
        <v>4225</v>
      </c>
      <c r="C1815" t="s" s="4">
        <v>2420</v>
      </c>
      <c r="D1815" t="s" s="4">
        <v>2465</v>
      </c>
      <c r="E1815" t="s" s="4">
        <v>2465</v>
      </c>
      <c r="F1815" t="s" s="4">
        <v>2125</v>
      </c>
    </row>
    <row r="1816" ht="45.0" customHeight="true">
      <c r="A1816" t="s" s="4">
        <v>738</v>
      </c>
      <c r="B1816" t="s" s="4">
        <v>4226</v>
      </c>
      <c r="C1816" t="s" s="4">
        <v>2420</v>
      </c>
      <c r="D1816" t="s" s="4">
        <v>2467</v>
      </c>
      <c r="E1816" t="s" s="4">
        <v>2467</v>
      </c>
      <c r="F1816" t="s" s="4">
        <v>2160</v>
      </c>
    </row>
    <row r="1817" ht="45.0" customHeight="true">
      <c r="A1817" t="s" s="4">
        <v>738</v>
      </c>
      <c r="B1817" t="s" s="4">
        <v>4227</v>
      </c>
      <c r="C1817" t="s" s="4">
        <v>2420</v>
      </c>
      <c r="D1817" t="s" s="4">
        <v>2469</v>
      </c>
      <c r="E1817" t="s" s="4">
        <v>2469</v>
      </c>
      <c r="F1817" t="s" s="4">
        <v>2106</v>
      </c>
    </row>
    <row r="1818" ht="45.0" customHeight="true">
      <c r="A1818" t="s" s="4">
        <v>738</v>
      </c>
      <c r="B1818" t="s" s="4">
        <v>4228</v>
      </c>
      <c r="C1818" t="s" s="4">
        <v>2375</v>
      </c>
      <c r="D1818" t="s" s="4">
        <v>2471</v>
      </c>
      <c r="E1818" t="s" s="4">
        <v>2471</v>
      </c>
      <c r="F1818" t="s" s="4">
        <v>8</v>
      </c>
    </row>
    <row r="1819" ht="45.0" customHeight="true">
      <c r="A1819" t="s" s="4">
        <v>740</v>
      </c>
      <c r="B1819" t="s" s="4">
        <v>4229</v>
      </c>
      <c r="C1819" t="s" s="4">
        <v>2375</v>
      </c>
      <c r="D1819" t="s" s="4">
        <v>2473</v>
      </c>
      <c r="E1819" t="s" s="4">
        <v>2473</v>
      </c>
      <c r="F1819" t="s" s="4">
        <v>9</v>
      </c>
    </row>
    <row r="1820" ht="45.0" customHeight="true">
      <c r="A1820" t="s" s="4">
        <v>740</v>
      </c>
      <c r="B1820" t="s" s="4">
        <v>4230</v>
      </c>
      <c r="C1820" t="s" s="4">
        <v>2420</v>
      </c>
      <c r="D1820" t="s" s="4">
        <v>2475</v>
      </c>
      <c r="E1820" t="s" s="4">
        <v>2475</v>
      </c>
      <c r="F1820" t="s" s="4">
        <v>9</v>
      </c>
    </row>
    <row r="1821" ht="45.0" customHeight="true">
      <c r="A1821" t="s" s="4">
        <v>740</v>
      </c>
      <c r="B1821" t="s" s="4">
        <v>4231</v>
      </c>
      <c r="C1821" t="s" s="4">
        <v>2420</v>
      </c>
      <c r="D1821" t="s" s="4">
        <v>2477</v>
      </c>
      <c r="E1821" t="s" s="4">
        <v>2477</v>
      </c>
      <c r="F1821" t="s" s="4">
        <v>2125</v>
      </c>
    </row>
    <row r="1822" ht="45.0" customHeight="true">
      <c r="A1822" t="s" s="4">
        <v>740</v>
      </c>
      <c r="B1822" t="s" s="4">
        <v>4232</v>
      </c>
      <c r="C1822" t="s" s="4">
        <v>2479</v>
      </c>
      <c r="D1822" t="s" s="4">
        <v>2480</v>
      </c>
      <c r="E1822" t="s" s="4">
        <v>2480</v>
      </c>
      <c r="F1822" t="s" s="4">
        <v>2160</v>
      </c>
    </row>
    <row r="1823" ht="45.0" customHeight="true">
      <c r="A1823" t="s" s="4">
        <v>740</v>
      </c>
      <c r="B1823" t="s" s="4">
        <v>4233</v>
      </c>
      <c r="C1823" t="s" s="4">
        <v>2420</v>
      </c>
      <c r="D1823" t="s" s="4">
        <v>2371</v>
      </c>
      <c r="E1823" t="s" s="4">
        <v>2371</v>
      </c>
      <c r="F1823" t="s" s="4">
        <v>2106</v>
      </c>
    </row>
    <row r="1824" ht="45.0" customHeight="true">
      <c r="A1824" t="s" s="4">
        <v>740</v>
      </c>
      <c r="B1824" t="s" s="4">
        <v>4234</v>
      </c>
      <c r="C1824" t="s" s="4">
        <v>2420</v>
      </c>
      <c r="D1824" t="s" s="4">
        <v>2483</v>
      </c>
      <c r="E1824" t="s" s="4">
        <v>2483</v>
      </c>
      <c r="F1824" t="s" s="4">
        <v>8</v>
      </c>
    </row>
    <row r="1825" ht="45.0" customHeight="true">
      <c r="A1825" t="s" s="4">
        <v>742</v>
      </c>
      <c r="B1825" t="s" s="4">
        <v>4235</v>
      </c>
      <c r="C1825" t="s" s="4">
        <v>2375</v>
      </c>
      <c r="D1825" t="s" s="4">
        <v>2485</v>
      </c>
      <c r="E1825" t="s" s="4">
        <v>2485</v>
      </c>
      <c r="F1825" t="s" s="4">
        <v>8</v>
      </c>
    </row>
    <row r="1826" ht="45.0" customHeight="true">
      <c r="A1826" t="s" s="4">
        <v>742</v>
      </c>
      <c r="B1826" t="s" s="4">
        <v>4236</v>
      </c>
      <c r="C1826" t="s" s="4">
        <v>2420</v>
      </c>
      <c r="D1826" t="s" s="4">
        <v>2487</v>
      </c>
      <c r="E1826" t="s" s="4">
        <v>2487</v>
      </c>
      <c r="F1826" t="s" s="4">
        <v>2106</v>
      </c>
    </row>
    <row r="1827" ht="45.0" customHeight="true">
      <c r="A1827" t="s" s="4">
        <v>742</v>
      </c>
      <c r="B1827" t="s" s="4">
        <v>4237</v>
      </c>
      <c r="C1827" t="s" s="4">
        <v>2420</v>
      </c>
      <c r="D1827" t="s" s="4">
        <v>2489</v>
      </c>
      <c r="E1827" t="s" s="4">
        <v>2489</v>
      </c>
      <c r="F1827" t="s" s="4">
        <v>9</v>
      </c>
    </row>
    <row r="1828" ht="45.0" customHeight="true">
      <c r="A1828" t="s" s="4">
        <v>742</v>
      </c>
      <c r="B1828" t="s" s="4">
        <v>4238</v>
      </c>
      <c r="C1828" t="s" s="4">
        <v>2479</v>
      </c>
      <c r="D1828" t="s" s="4">
        <v>2491</v>
      </c>
      <c r="E1828" t="s" s="4">
        <v>2491</v>
      </c>
      <c r="F1828" t="s" s="4">
        <v>2160</v>
      </c>
    </row>
    <row r="1829" ht="45.0" customHeight="true">
      <c r="A1829" t="s" s="4">
        <v>742</v>
      </c>
      <c r="B1829" t="s" s="4">
        <v>4239</v>
      </c>
      <c r="C1829" t="s" s="4">
        <v>2420</v>
      </c>
      <c r="D1829" t="s" s="4">
        <v>2493</v>
      </c>
      <c r="E1829" t="s" s="4">
        <v>2493</v>
      </c>
      <c r="F1829" t="s" s="4">
        <v>2125</v>
      </c>
    </row>
    <row r="1830" ht="45.0" customHeight="true">
      <c r="A1830" t="s" s="4">
        <v>742</v>
      </c>
      <c r="B1830" t="s" s="4">
        <v>4240</v>
      </c>
      <c r="C1830" t="s" s="4">
        <v>2420</v>
      </c>
      <c r="D1830" t="s" s="4">
        <v>2495</v>
      </c>
      <c r="E1830" t="s" s="4">
        <v>2495</v>
      </c>
      <c r="F1830" t="s" s="4">
        <v>10</v>
      </c>
    </row>
    <row r="1831" ht="45.0" customHeight="true">
      <c r="A1831" t="s" s="4">
        <v>744</v>
      </c>
      <c r="B1831" t="s" s="4">
        <v>4241</v>
      </c>
      <c r="C1831" t="s" s="4">
        <v>2375</v>
      </c>
      <c r="D1831" t="s" s="4">
        <v>2124</v>
      </c>
      <c r="E1831" t="s" s="4">
        <v>2124</v>
      </c>
      <c r="F1831" t="s" s="4">
        <v>2106</v>
      </c>
    </row>
    <row r="1832" ht="45.0" customHeight="true">
      <c r="A1832" t="s" s="4">
        <v>744</v>
      </c>
      <c r="B1832" t="s" s="4">
        <v>4242</v>
      </c>
      <c r="C1832" t="s" s="4">
        <v>2420</v>
      </c>
      <c r="D1832" t="s" s="4">
        <v>2498</v>
      </c>
      <c r="E1832" t="s" s="4">
        <v>2498</v>
      </c>
      <c r="F1832" t="s" s="4">
        <v>9</v>
      </c>
    </row>
    <row r="1833" ht="45.0" customHeight="true">
      <c r="A1833" t="s" s="4">
        <v>744</v>
      </c>
      <c r="B1833" t="s" s="4">
        <v>4243</v>
      </c>
      <c r="C1833" t="s" s="4">
        <v>2420</v>
      </c>
      <c r="D1833" t="s" s="4">
        <v>2315</v>
      </c>
      <c r="E1833" t="s" s="4">
        <v>2315</v>
      </c>
      <c r="F1833" t="s" s="4">
        <v>2125</v>
      </c>
    </row>
    <row r="1834" ht="45.0" customHeight="true">
      <c r="A1834" t="s" s="4">
        <v>744</v>
      </c>
      <c r="B1834" t="s" s="4">
        <v>4244</v>
      </c>
      <c r="C1834" t="s" s="4">
        <v>2479</v>
      </c>
      <c r="D1834" t="s" s="4">
        <v>2501</v>
      </c>
      <c r="E1834" t="s" s="4">
        <v>2501</v>
      </c>
      <c r="F1834" t="s" s="4">
        <v>2125</v>
      </c>
    </row>
    <row r="1835" ht="45.0" customHeight="true">
      <c r="A1835" t="s" s="4">
        <v>744</v>
      </c>
      <c r="B1835" t="s" s="4">
        <v>4245</v>
      </c>
      <c r="C1835" t="s" s="4">
        <v>2420</v>
      </c>
      <c r="D1835" t="s" s="4">
        <v>2503</v>
      </c>
      <c r="E1835" t="s" s="4">
        <v>2503</v>
      </c>
      <c r="F1835" t="s" s="4">
        <v>8</v>
      </c>
    </row>
    <row r="1836" ht="45.0" customHeight="true">
      <c r="A1836" t="s" s="4">
        <v>744</v>
      </c>
      <c r="B1836" t="s" s="4">
        <v>4246</v>
      </c>
      <c r="C1836" t="s" s="4">
        <v>2420</v>
      </c>
      <c r="D1836" t="s" s="4">
        <v>2505</v>
      </c>
      <c r="E1836" t="s" s="4">
        <v>2505</v>
      </c>
      <c r="F1836" t="s" s="4">
        <v>8</v>
      </c>
    </row>
    <row r="1837" ht="45.0" customHeight="true">
      <c r="A1837" t="s" s="4">
        <v>746</v>
      </c>
      <c r="B1837" t="s" s="4">
        <v>4247</v>
      </c>
      <c r="C1837" t="s" s="4">
        <v>2420</v>
      </c>
      <c r="D1837" t="s" s="4">
        <v>2498</v>
      </c>
      <c r="E1837" t="s" s="4">
        <v>2498</v>
      </c>
      <c r="F1837" t="s" s="4">
        <v>9</v>
      </c>
    </row>
    <row r="1838" ht="45.0" customHeight="true">
      <c r="A1838" t="s" s="4">
        <v>746</v>
      </c>
      <c r="B1838" t="s" s="4">
        <v>4248</v>
      </c>
      <c r="C1838" t="s" s="4">
        <v>2420</v>
      </c>
      <c r="D1838" t="s" s="4">
        <v>2508</v>
      </c>
      <c r="E1838" t="s" s="4">
        <v>2508</v>
      </c>
      <c r="F1838" t="s" s="4">
        <v>9</v>
      </c>
    </row>
    <row r="1839" ht="45.0" customHeight="true">
      <c r="A1839" t="s" s="4">
        <v>746</v>
      </c>
      <c r="B1839" t="s" s="4">
        <v>4249</v>
      </c>
      <c r="C1839" t="s" s="4">
        <v>2479</v>
      </c>
      <c r="D1839" t="s" s="4">
        <v>2510</v>
      </c>
      <c r="E1839" t="s" s="4">
        <v>2510</v>
      </c>
      <c r="F1839" t="s" s="4">
        <v>2125</v>
      </c>
    </row>
    <row r="1840" ht="45.0" customHeight="true">
      <c r="A1840" t="s" s="4">
        <v>746</v>
      </c>
      <c r="B1840" t="s" s="4">
        <v>4250</v>
      </c>
      <c r="C1840" t="s" s="4">
        <v>2479</v>
      </c>
      <c r="D1840" t="s" s="4">
        <v>2512</v>
      </c>
      <c r="E1840" t="s" s="4">
        <v>2512</v>
      </c>
      <c r="F1840" t="s" s="4">
        <v>9</v>
      </c>
    </row>
    <row r="1841" ht="45.0" customHeight="true">
      <c r="A1841" t="s" s="4">
        <v>746</v>
      </c>
      <c r="B1841" t="s" s="4">
        <v>4251</v>
      </c>
      <c r="C1841" t="s" s="4">
        <v>2479</v>
      </c>
      <c r="D1841" t="s" s="4">
        <v>2514</v>
      </c>
      <c r="E1841" t="s" s="4">
        <v>2514</v>
      </c>
      <c r="F1841" t="s" s="4">
        <v>8</v>
      </c>
    </row>
    <row r="1842" ht="45.0" customHeight="true">
      <c r="A1842" t="s" s="4">
        <v>746</v>
      </c>
      <c r="B1842" t="s" s="4">
        <v>4252</v>
      </c>
      <c r="C1842" t="s" s="4">
        <v>2420</v>
      </c>
      <c r="D1842" t="s" s="4">
        <v>2429</v>
      </c>
      <c r="E1842" t="s" s="4">
        <v>2429</v>
      </c>
      <c r="F1842" t="s" s="4">
        <v>2106</v>
      </c>
    </row>
    <row r="1843" ht="45.0" customHeight="true">
      <c r="A1843" t="s" s="4">
        <v>748</v>
      </c>
      <c r="B1843" t="s" s="4">
        <v>4253</v>
      </c>
      <c r="C1843" t="s" s="4">
        <v>2420</v>
      </c>
      <c r="D1843" t="s" s="4">
        <v>2517</v>
      </c>
      <c r="E1843" t="s" s="4">
        <v>2517</v>
      </c>
      <c r="F1843" t="s" s="4">
        <v>8</v>
      </c>
    </row>
    <row r="1844" ht="45.0" customHeight="true">
      <c r="A1844" t="s" s="4">
        <v>748</v>
      </c>
      <c r="B1844" t="s" s="4">
        <v>4254</v>
      </c>
      <c r="C1844" t="s" s="4">
        <v>2420</v>
      </c>
      <c r="D1844" t="s" s="4">
        <v>2519</v>
      </c>
      <c r="E1844" t="s" s="4">
        <v>2519</v>
      </c>
      <c r="F1844" t="s" s="4">
        <v>8</v>
      </c>
    </row>
    <row r="1845" ht="45.0" customHeight="true">
      <c r="A1845" t="s" s="4">
        <v>748</v>
      </c>
      <c r="B1845" t="s" s="4">
        <v>4255</v>
      </c>
      <c r="C1845" t="s" s="4">
        <v>2479</v>
      </c>
      <c r="D1845" t="s" s="4">
        <v>2521</v>
      </c>
      <c r="E1845" t="s" s="4">
        <v>2521</v>
      </c>
      <c r="F1845" t="s" s="4">
        <v>2125</v>
      </c>
    </row>
    <row r="1846" ht="45.0" customHeight="true">
      <c r="A1846" t="s" s="4">
        <v>748</v>
      </c>
      <c r="B1846" t="s" s="4">
        <v>4256</v>
      </c>
      <c r="C1846" t="s" s="4">
        <v>2479</v>
      </c>
      <c r="D1846" t="s" s="4">
        <v>2523</v>
      </c>
      <c r="E1846" t="s" s="4">
        <v>2523</v>
      </c>
      <c r="F1846" t="s" s="4">
        <v>2160</v>
      </c>
    </row>
    <row r="1847" ht="45.0" customHeight="true">
      <c r="A1847" t="s" s="4">
        <v>748</v>
      </c>
      <c r="B1847" t="s" s="4">
        <v>4257</v>
      </c>
      <c r="C1847" t="s" s="4">
        <v>2479</v>
      </c>
      <c r="D1847" t="s" s="4">
        <v>2525</v>
      </c>
      <c r="E1847" t="s" s="4">
        <v>2525</v>
      </c>
      <c r="F1847" t="s" s="4">
        <v>2125</v>
      </c>
    </row>
    <row r="1848" ht="45.0" customHeight="true">
      <c r="A1848" t="s" s="4">
        <v>748</v>
      </c>
      <c r="B1848" t="s" s="4">
        <v>4258</v>
      </c>
      <c r="C1848" t="s" s="4">
        <v>2420</v>
      </c>
      <c r="D1848" t="s" s="4">
        <v>2527</v>
      </c>
      <c r="E1848" t="s" s="4">
        <v>2527</v>
      </c>
      <c r="F1848" t="s" s="4">
        <v>8</v>
      </c>
    </row>
    <row r="1849" ht="45.0" customHeight="true">
      <c r="A1849" t="s" s="4">
        <v>750</v>
      </c>
      <c r="B1849" t="s" s="4">
        <v>4259</v>
      </c>
      <c r="C1849" t="s" s="4">
        <v>2420</v>
      </c>
      <c r="D1849" t="s" s="4">
        <v>2529</v>
      </c>
      <c r="E1849" t="s" s="4">
        <v>2529</v>
      </c>
      <c r="F1849" t="s" s="4">
        <v>9</v>
      </c>
    </row>
    <row r="1850" ht="45.0" customHeight="true">
      <c r="A1850" t="s" s="4">
        <v>750</v>
      </c>
      <c r="B1850" t="s" s="4">
        <v>4260</v>
      </c>
      <c r="C1850" t="s" s="4">
        <v>2479</v>
      </c>
      <c r="D1850" t="s" s="4">
        <v>2531</v>
      </c>
      <c r="E1850" t="s" s="4">
        <v>2531</v>
      </c>
      <c r="F1850" t="s" s="4">
        <v>9</v>
      </c>
    </row>
    <row r="1851" ht="45.0" customHeight="true">
      <c r="A1851" t="s" s="4">
        <v>750</v>
      </c>
      <c r="B1851" t="s" s="4">
        <v>4261</v>
      </c>
      <c r="C1851" t="s" s="4">
        <v>2479</v>
      </c>
      <c r="D1851" t="s" s="4">
        <v>2533</v>
      </c>
      <c r="E1851" t="s" s="4">
        <v>2533</v>
      </c>
      <c r="F1851" t="s" s="4">
        <v>9</v>
      </c>
    </row>
    <row r="1852" ht="45.0" customHeight="true">
      <c r="A1852" t="s" s="4">
        <v>750</v>
      </c>
      <c r="B1852" t="s" s="4">
        <v>4262</v>
      </c>
      <c r="C1852" t="s" s="4">
        <v>2535</v>
      </c>
      <c r="D1852" t="s" s="4">
        <v>2536</v>
      </c>
      <c r="E1852" t="s" s="4">
        <v>2536</v>
      </c>
      <c r="F1852" t="s" s="4">
        <v>8</v>
      </c>
    </row>
    <row r="1853" ht="45.0" customHeight="true">
      <c r="A1853" t="s" s="4">
        <v>750</v>
      </c>
      <c r="B1853" t="s" s="4">
        <v>4263</v>
      </c>
      <c r="C1853" t="s" s="4">
        <v>2479</v>
      </c>
      <c r="D1853" t="s" s="4">
        <v>2538</v>
      </c>
      <c r="E1853" t="s" s="4">
        <v>2538</v>
      </c>
      <c r="F1853" t="s" s="4">
        <v>2106</v>
      </c>
    </row>
    <row r="1854" ht="45.0" customHeight="true">
      <c r="A1854" t="s" s="4">
        <v>750</v>
      </c>
      <c r="B1854" t="s" s="4">
        <v>4264</v>
      </c>
      <c r="C1854" t="s" s="4">
        <v>2479</v>
      </c>
      <c r="D1854" t="s" s="4">
        <v>2540</v>
      </c>
      <c r="E1854" t="s" s="4">
        <v>2540</v>
      </c>
      <c r="F1854" t="s" s="4">
        <v>8</v>
      </c>
    </row>
    <row r="1855" ht="45.0" customHeight="true">
      <c r="A1855" t="s" s="4">
        <v>752</v>
      </c>
      <c r="B1855" t="s" s="4">
        <v>4265</v>
      </c>
      <c r="C1855" t="s" s="4">
        <v>2420</v>
      </c>
      <c r="D1855" t="s" s="4">
        <v>2542</v>
      </c>
      <c r="E1855" t="s" s="4">
        <v>2542</v>
      </c>
      <c r="F1855" t="s" s="4">
        <v>2125</v>
      </c>
    </row>
    <row r="1856" ht="45.0" customHeight="true">
      <c r="A1856" t="s" s="4">
        <v>752</v>
      </c>
      <c r="B1856" t="s" s="4">
        <v>4266</v>
      </c>
      <c r="C1856" t="s" s="4">
        <v>2479</v>
      </c>
      <c r="D1856" t="s" s="4">
        <v>2544</v>
      </c>
      <c r="E1856" t="s" s="4">
        <v>2544</v>
      </c>
      <c r="F1856" t="s" s="4">
        <v>2106</v>
      </c>
    </row>
    <row r="1857" ht="45.0" customHeight="true">
      <c r="A1857" t="s" s="4">
        <v>752</v>
      </c>
      <c r="B1857" t="s" s="4">
        <v>4267</v>
      </c>
      <c r="C1857" t="s" s="4">
        <v>2479</v>
      </c>
      <c r="D1857" t="s" s="4">
        <v>2546</v>
      </c>
      <c r="E1857" t="s" s="4">
        <v>2546</v>
      </c>
      <c r="F1857" t="s" s="4">
        <v>2106</v>
      </c>
    </row>
    <row r="1858" ht="45.0" customHeight="true">
      <c r="A1858" t="s" s="4">
        <v>752</v>
      </c>
      <c r="B1858" t="s" s="4">
        <v>4268</v>
      </c>
      <c r="C1858" t="s" s="4">
        <v>2535</v>
      </c>
      <c r="D1858" t="s" s="4">
        <v>2548</v>
      </c>
      <c r="E1858" t="s" s="4">
        <v>2548</v>
      </c>
      <c r="F1858" t="s" s="4">
        <v>9</v>
      </c>
    </row>
    <row r="1859" ht="45.0" customHeight="true">
      <c r="A1859" t="s" s="4">
        <v>752</v>
      </c>
      <c r="B1859" t="s" s="4">
        <v>4269</v>
      </c>
      <c r="C1859" t="s" s="4">
        <v>2479</v>
      </c>
      <c r="D1859" t="s" s="4">
        <v>2550</v>
      </c>
      <c r="E1859" t="s" s="4">
        <v>2550</v>
      </c>
      <c r="F1859" t="s" s="4">
        <v>10</v>
      </c>
    </row>
    <row r="1860" ht="45.0" customHeight="true">
      <c r="A1860" t="s" s="4">
        <v>752</v>
      </c>
      <c r="B1860" t="s" s="4">
        <v>4270</v>
      </c>
      <c r="C1860" t="s" s="4">
        <v>2479</v>
      </c>
      <c r="D1860" t="s" s="4">
        <v>2552</v>
      </c>
      <c r="E1860" t="s" s="4">
        <v>2552</v>
      </c>
      <c r="F1860" t="s" s="4">
        <v>10</v>
      </c>
    </row>
    <row r="1861" ht="45.0" customHeight="true">
      <c r="A1861" t="s" s="4">
        <v>754</v>
      </c>
      <c r="B1861" t="s" s="4">
        <v>4271</v>
      </c>
      <c r="C1861" t="s" s="4">
        <v>2420</v>
      </c>
      <c r="D1861" t="s" s="4">
        <v>2554</v>
      </c>
      <c r="E1861" t="s" s="4">
        <v>2554</v>
      </c>
      <c r="F1861" t="s" s="4">
        <v>2118</v>
      </c>
    </row>
    <row r="1862" ht="45.0" customHeight="true">
      <c r="A1862" t="s" s="4">
        <v>754</v>
      </c>
      <c r="B1862" t="s" s="4">
        <v>4272</v>
      </c>
      <c r="C1862" t="s" s="4">
        <v>2479</v>
      </c>
      <c r="D1862" t="s" s="4">
        <v>2556</v>
      </c>
      <c r="E1862" t="s" s="4">
        <v>2556</v>
      </c>
      <c r="F1862" t="s" s="4">
        <v>9</v>
      </c>
    </row>
    <row r="1863" ht="45.0" customHeight="true">
      <c r="A1863" t="s" s="4">
        <v>754</v>
      </c>
      <c r="B1863" t="s" s="4">
        <v>4273</v>
      </c>
      <c r="C1863" t="s" s="4">
        <v>2479</v>
      </c>
      <c r="D1863" t="s" s="4">
        <v>2558</v>
      </c>
      <c r="E1863" t="s" s="4">
        <v>2558</v>
      </c>
      <c r="F1863" t="s" s="4">
        <v>9</v>
      </c>
    </row>
    <row r="1864" ht="45.0" customHeight="true">
      <c r="A1864" t="s" s="4">
        <v>754</v>
      </c>
      <c r="B1864" t="s" s="4">
        <v>4274</v>
      </c>
      <c r="C1864" t="s" s="4">
        <v>2535</v>
      </c>
      <c r="D1864" t="s" s="4">
        <v>2560</v>
      </c>
      <c r="E1864" t="s" s="4">
        <v>2560</v>
      </c>
      <c r="F1864" t="s" s="4">
        <v>2106</v>
      </c>
    </row>
    <row r="1865" ht="45.0" customHeight="true">
      <c r="A1865" t="s" s="4">
        <v>754</v>
      </c>
      <c r="B1865" t="s" s="4">
        <v>4275</v>
      </c>
      <c r="C1865" t="s" s="4">
        <v>2479</v>
      </c>
      <c r="D1865" t="s" s="4">
        <v>2562</v>
      </c>
      <c r="E1865" t="s" s="4">
        <v>2562</v>
      </c>
      <c r="F1865" t="s" s="4">
        <v>2125</v>
      </c>
    </row>
    <row r="1866" ht="45.0" customHeight="true">
      <c r="A1866" t="s" s="4">
        <v>754</v>
      </c>
      <c r="B1866" t="s" s="4">
        <v>4276</v>
      </c>
      <c r="C1866" t="s" s="4">
        <v>2479</v>
      </c>
      <c r="D1866" t="s" s="4">
        <v>2564</v>
      </c>
      <c r="E1866" t="s" s="4">
        <v>2564</v>
      </c>
      <c r="F1866" t="s" s="4">
        <v>8</v>
      </c>
    </row>
    <row r="1867" ht="45.0" customHeight="true">
      <c r="A1867" t="s" s="4">
        <v>756</v>
      </c>
      <c r="B1867" t="s" s="4">
        <v>4277</v>
      </c>
      <c r="C1867" t="s" s="4">
        <v>2420</v>
      </c>
      <c r="D1867" t="s" s="4">
        <v>2261</v>
      </c>
      <c r="E1867" t="s" s="4">
        <v>2261</v>
      </c>
      <c r="F1867" t="s" s="4">
        <v>2106</v>
      </c>
    </row>
    <row r="1868" ht="45.0" customHeight="true">
      <c r="A1868" t="s" s="4">
        <v>756</v>
      </c>
      <c r="B1868" t="s" s="4">
        <v>4278</v>
      </c>
      <c r="C1868" t="s" s="4">
        <v>2479</v>
      </c>
      <c r="D1868" t="s" s="4">
        <v>2567</v>
      </c>
      <c r="E1868" t="s" s="4">
        <v>2567</v>
      </c>
      <c r="F1868" t="s" s="4">
        <v>2106</v>
      </c>
    </row>
    <row r="1869" ht="45.0" customHeight="true">
      <c r="A1869" t="s" s="4">
        <v>756</v>
      </c>
      <c r="B1869" t="s" s="4">
        <v>4279</v>
      </c>
      <c r="C1869" t="s" s="4">
        <v>2535</v>
      </c>
      <c r="D1869" t="s" s="4">
        <v>2523</v>
      </c>
      <c r="E1869" t="s" s="4">
        <v>2523</v>
      </c>
      <c r="F1869" t="s" s="4">
        <v>9</v>
      </c>
    </row>
    <row r="1870" ht="45.0" customHeight="true">
      <c r="A1870" t="s" s="4">
        <v>756</v>
      </c>
      <c r="B1870" t="s" s="4">
        <v>4280</v>
      </c>
      <c r="C1870" t="s" s="4">
        <v>2535</v>
      </c>
      <c r="D1870" t="s" s="4">
        <v>2570</v>
      </c>
      <c r="E1870" t="s" s="4">
        <v>2570</v>
      </c>
      <c r="F1870" t="s" s="4">
        <v>11</v>
      </c>
    </row>
    <row r="1871" ht="45.0" customHeight="true">
      <c r="A1871" t="s" s="4">
        <v>756</v>
      </c>
      <c r="B1871" t="s" s="4">
        <v>4281</v>
      </c>
      <c r="C1871" t="s" s="4">
        <v>2535</v>
      </c>
      <c r="D1871" t="s" s="4">
        <v>2572</v>
      </c>
      <c r="E1871" t="s" s="4">
        <v>2572</v>
      </c>
      <c r="F1871" t="s" s="4">
        <v>10</v>
      </c>
    </row>
    <row r="1872" ht="45.0" customHeight="true">
      <c r="A1872" t="s" s="4">
        <v>756</v>
      </c>
      <c r="B1872" t="s" s="4">
        <v>4282</v>
      </c>
      <c r="C1872" t="s" s="4">
        <v>2479</v>
      </c>
      <c r="D1872" t="s" s="4">
        <v>2574</v>
      </c>
      <c r="E1872" t="s" s="4">
        <v>2574</v>
      </c>
      <c r="F1872" t="s" s="4">
        <v>8</v>
      </c>
    </row>
    <row r="1873" ht="45.0" customHeight="true">
      <c r="A1873" t="s" s="4">
        <v>758</v>
      </c>
      <c r="B1873" t="s" s="4">
        <v>4283</v>
      </c>
      <c r="C1873" t="s" s="4">
        <v>2479</v>
      </c>
      <c r="D1873" t="s" s="4">
        <v>2576</v>
      </c>
      <c r="E1873" t="s" s="4">
        <v>2576</v>
      </c>
      <c r="F1873" t="s" s="4">
        <v>2106</v>
      </c>
    </row>
    <row r="1874" ht="45.0" customHeight="true">
      <c r="A1874" t="s" s="4">
        <v>758</v>
      </c>
      <c r="B1874" t="s" s="4">
        <v>4284</v>
      </c>
      <c r="C1874" t="s" s="4">
        <v>2479</v>
      </c>
      <c r="D1874" t="s" s="4">
        <v>2578</v>
      </c>
      <c r="E1874" t="s" s="4">
        <v>2578</v>
      </c>
      <c r="F1874" t="s" s="4">
        <v>9</v>
      </c>
    </row>
    <row r="1875" ht="45.0" customHeight="true">
      <c r="A1875" t="s" s="4">
        <v>758</v>
      </c>
      <c r="B1875" t="s" s="4">
        <v>4285</v>
      </c>
      <c r="C1875" t="s" s="4">
        <v>2535</v>
      </c>
      <c r="D1875" t="s" s="4">
        <v>2580</v>
      </c>
      <c r="E1875" t="s" s="4">
        <v>2580</v>
      </c>
      <c r="F1875" t="s" s="4">
        <v>2125</v>
      </c>
    </row>
    <row r="1876" ht="45.0" customHeight="true">
      <c r="A1876" t="s" s="4">
        <v>758</v>
      </c>
      <c r="B1876" t="s" s="4">
        <v>4286</v>
      </c>
      <c r="C1876" t="s" s="4">
        <v>2535</v>
      </c>
      <c r="D1876" t="s" s="4">
        <v>2582</v>
      </c>
      <c r="E1876" t="s" s="4">
        <v>2582</v>
      </c>
      <c r="F1876" t="s" s="4">
        <v>2160</v>
      </c>
    </row>
    <row r="1877" ht="45.0" customHeight="true">
      <c r="A1877" t="s" s="4">
        <v>758</v>
      </c>
      <c r="B1877" t="s" s="4">
        <v>4287</v>
      </c>
      <c r="C1877" t="s" s="4">
        <v>2535</v>
      </c>
      <c r="D1877" t="s" s="4">
        <v>2584</v>
      </c>
      <c r="E1877" t="s" s="4">
        <v>2584</v>
      </c>
      <c r="F1877" t="s" s="4">
        <v>2125</v>
      </c>
    </row>
    <row r="1878" ht="45.0" customHeight="true">
      <c r="A1878" t="s" s="4">
        <v>758</v>
      </c>
      <c r="B1878" t="s" s="4">
        <v>4288</v>
      </c>
      <c r="C1878" t="s" s="4">
        <v>2479</v>
      </c>
      <c r="D1878" t="s" s="4">
        <v>2586</v>
      </c>
      <c r="E1878" t="s" s="4">
        <v>2586</v>
      </c>
      <c r="F1878" t="s" s="4">
        <v>8</v>
      </c>
    </row>
    <row r="1879" ht="45.0" customHeight="true">
      <c r="A1879" t="s" s="4">
        <v>760</v>
      </c>
      <c r="B1879" t="s" s="4">
        <v>4289</v>
      </c>
      <c r="C1879" t="s" s="4">
        <v>2479</v>
      </c>
      <c r="D1879" t="s" s="4">
        <v>2588</v>
      </c>
      <c r="E1879" t="s" s="4">
        <v>2588</v>
      </c>
      <c r="F1879" t="s" s="4">
        <v>8</v>
      </c>
    </row>
    <row r="1880" ht="45.0" customHeight="true">
      <c r="A1880" t="s" s="4">
        <v>760</v>
      </c>
      <c r="B1880" t="s" s="4">
        <v>4290</v>
      </c>
      <c r="C1880" t="s" s="4">
        <v>2479</v>
      </c>
      <c r="D1880" t="s" s="4">
        <v>2590</v>
      </c>
      <c r="E1880" t="s" s="4">
        <v>2590</v>
      </c>
      <c r="F1880" t="s" s="4">
        <v>2125</v>
      </c>
    </row>
    <row r="1881" ht="45.0" customHeight="true">
      <c r="A1881" t="s" s="4">
        <v>760</v>
      </c>
      <c r="B1881" t="s" s="4">
        <v>4291</v>
      </c>
      <c r="C1881" t="s" s="4">
        <v>2535</v>
      </c>
      <c r="D1881" t="s" s="4">
        <v>2592</v>
      </c>
      <c r="E1881" t="s" s="4">
        <v>2592</v>
      </c>
      <c r="F1881" t="s" s="4">
        <v>9</v>
      </c>
    </row>
    <row r="1882" ht="45.0" customHeight="true">
      <c r="A1882" t="s" s="4">
        <v>760</v>
      </c>
      <c r="B1882" t="s" s="4">
        <v>4292</v>
      </c>
      <c r="C1882" t="s" s="4">
        <v>2594</v>
      </c>
      <c r="D1882" t="s" s="4">
        <v>2562</v>
      </c>
      <c r="E1882" t="s" s="4">
        <v>2562</v>
      </c>
      <c r="F1882" t="s" s="4">
        <v>2118</v>
      </c>
    </row>
    <row r="1883" ht="45.0" customHeight="true">
      <c r="A1883" t="s" s="4">
        <v>760</v>
      </c>
      <c r="B1883" t="s" s="4">
        <v>4293</v>
      </c>
      <c r="C1883" t="s" s="4">
        <v>2535</v>
      </c>
      <c r="D1883" t="s" s="4">
        <v>2495</v>
      </c>
      <c r="E1883" t="s" s="4">
        <v>2495</v>
      </c>
      <c r="F1883" t="s" s="4">
        <v>2160</v>
      </c>
    </row>
    <row r="1884" ht="45.0" customHeight="true">
      <c r="A1884" t="s" s="4">
        <v>760</v>
      </c>
      <c r="B1884" t="s" s="4">
        <v>4294</v>
      </c>
      <c r="C1884" t="s" s="4">
        <v>2479</v>
      </c>
      <c r="D1884" t="s" s="4">
        <v>2597</v>
      </c>
      <c r="E1884" t="s" s="4">
        <v>2597</v>
      </c>
      <c r="F1884" t="s" s="4">
        <v>2125</v>
      </c>
    </row>
    <row r="1885" ht="45.0" customHeight="true">
      <c r="A1885" t="s" s="4">
        <v>762</v>
      </c>
      <c r="B1885" t="s" s="4">
        <v>4295</v>
      </c>
      <c r="C1885" t="s" s="4">
        <v>2479</v>
      </c>
      <c r="D1885" t="s" s="4">
        <v>2599</v>
      </c>
      <c r="E1885" t="s" s="4">
        <v>2599</v>
      </c>
      <c r="F1885" t="s" s="4">
        <v>8</v>
      </c>
    </row>
    <row r="1886" ht="45.0" customHeight="true">
      <c r="A1886" t="s" s="4">
        <v>762</v>
      </c>
      <c r="B1886" t="s" s="4">
        <v>4296</v>
      </c>
      <c r="C1886" t="s" s="4">
        <v>2535</v>
      </c>
      <c r="D1886" t="s" s="4">
        <v>2601</v>
      </c>
      <c r="E1886" t="s" s="4">
        <v>2601</v>
      </c>
      <c r="F1886" t="s" s="4">
        <v>8</v>
      </c>
    </row>
    <row r="1887" ht="45.0" customHeight="true">
      <c r="A1887" t="s" s="4">
        <v>762</v>
      </c>
      <c r="B1887" t="s" s="4">
        <v>4297</v>
      </c>
      <c r="C1887" t="s" s="4">
        <v>2594</v>
      </c>
      <c r="D1887" t="s" s="4">
        <v>2603</v>
      </c>
      <c r="E1887" t="s" s="4">
        <v>2603</v>
      </c>
      <c r="F1887" t="s" s="4">
        <v>2160</v>
      </c>
    </row>
    <row r="1888" ht="45.0" customHeight="true">
      <c r="A1888" t="s" s="4">
        <v>762</v>
      </c>
      <c r="B1888" t="s" s="4">
        <v>4298</v>
      </c>
      <c r="C1888" t="s" s="4">
        <v>2535</v>
      </c>
      <c r="D1888" t="s" s="4">
        <v>2605</v>
      </c>
      <c r="E1888" t="s" s="4">
        <v>2605</v>
      </c>
      <c r="F1888" t="s" s="4">
        <v>2106</v>
      </c>
    </row>
    <row r="1889" ht="45.0" customHeight="true">
      <c r="A1889" t="s" s="4">
        <v>762</v>
      </c>
      <c r="B1889" t="s" s="4">
        <v>4299</v>
      </c>
      <c r="C1889" t="s" s="4">
        <v>2535</v>
      </c>
      <c r="D1889" t="s" s="4">
        <v>2607</v>
      </c>
      <c r="E1889" t="s" s="4">
        <v>2607</v>
      </c>
      <c r="F1889" t="s" s="4">
        <v>2106</v>
      </c>
    </row>
    <row r="1890" ht="45.0" customHeight="true">
      <c r="A1890" t="s" s="4">
        <v>764</v>
      </c>
      <c r="B1890" t="s" s="4">
        <v>4300</v>
      </c>
      <c r="C1890" t="s" s="4">
        <v>2479</v>
      </c>
      <c r="D1890" t="s" s="4">
        <v>2609</v>
      </c>
      <c r="E1890" t="s" s="4">
        <v>2609</v>
      </c>
      <c r="F1890" t="s" s="4">
        <v>2118</v>
      </c>
    </row>
    <row r="1891" ht="45.0" customHeight="true">
      <c r="A1891" t="s" s="4">
        <v>764</v>
      </c>
      <c r="B1891" t="s" s="4">
        <v>4301</v>
      </c>
      <c r="C1891" t="s" s="4">
        <v>2535</v>
      </c>
      <c r="D1891" t="s" s="4">
        <v>2611</v>
      </c>
      <c r="E1891" t="s" s="4">
        <v>2611</v>
      </c>
      <c r="F1891" t="s" s="4">
        <v>2106</v>
      </c>
    </row>
    <row r="1892" ht="45.0" customHeight="true">
      <c r="A1892" t="s" s="4">
        <v>764</v>
      </c>
      <c r="B1892" t="s" s="4">
        <v>4302</v>
      </c>
      <c r="C1892" t="s" s="4">
        <v>2594</v>
      </c>
      <c r="D1892" t="s" s="4">
        <v>2613</v>
      </c>
      <c r="E1892" t="s" s="4">
        <v>2613</v>
      </c>
      <c r="F1892" t="s" s="4">
        <v>10</v>
      </c>
    </row>
    <row r="1893" ht="45.0" customHeight="true">
      <c r="A1893" t="s" s="4">
        <v>764</v>
      </c>
      <c r="B1893" t="s" s="4">
        <v>4303</v>
      </c>
      <c r="C1893" t="s" s="4">
        <v>2535</v>
      </c>
      <c r="D1893" t="s" s="4">
        <v>2615</v>
      </c>
      <c r="E1893" t="s" s="4">
        <v>2615</v>
      </c>
      <c r="F1893" t="s" s="4">
        <v>2125</v>
      </c>
    </row>
    <row r="1894" ht="45.0" customHeight="true">
      <c r="A1894" t="s" s="4">
        <v>764</v>
      </c>
      <c r="B1894" t="s" s="4">
        <v>4304</v>
      </c>
      <c r="C1894" t="s" s="4">
        <v>2535</v>
      </c>
      <c r="D1894" t="s" s="4">
        <v>2601</v>
      </c>
      <c r="E1894" t="s" s="4">
        <v>2601</v>
      </c>
      <c r="F1894" t="s" s="4">
        <v>8</v>
      </c>
    </row>
    <row r="1895" ht="45.0" customHeight="true">
      <c r="A1895" t="s" s="4">
        <v>766</v>
      </c>
      <c r="B1895" t="s" s="4">
        <v>4305</v>
      </c>
      <c r="C1895" t="s" s="4">
        <v>2479</v>
      </c>
      <c r="D1895" t="s" s="4">
        <v>2618</v>
      </c>
      <c r="E1895" t="s" s="4">
        <v>2618</v>
      </c>
      <c r="F1895" t="s" s="4">
        <v>2118</v>
      </c>
    </row>
    <row r="1896" ht="45.0" customHeight="true">
      <c r="A1896" t="s" s="4">
        <v>766</v>
      </c>
      <c r="B1896" t="s" s="4">
        <v>4306</v>
      </c>
      <c r="C1896" t="s" s="4">
        <v>2535</v>
      </c>
      <c r="D1896" t="s" s="4">
        <v>2620</v>
      </c>
      <c r="E1896" t="s" s="4">
        <v>2620</v>
      </c>
      <c r="F1896" t="s" s="4">
        <v>2118</v>
      </c>
    </row>
    <row r="1897" ht="45.0" customHeight="true">
      <c r="A1897" t="s" s="4">
        <v>766</v>
      </c>
      <c r="B1897" t="s" s="4">
        <v>4307</v>
      </c>
      <c r="C1897" t="s" s="4">
        <v>2594</v>
      </c>
      <c r="D1897" t="s" s="4">
        <v>2622</v>
      </c>
      <c r="E1897" t="s" s="4">
        <v>2622</v>
      </c>
      <c r="F1897" t="s" s="4">
        <v>9</v>
      </c>
    </row>
    <row r="1898" ht="45.0" customHeight="true">
      <c r="A1898" t="s" s="4">
        <v>766</v>
      </c>
      <c r="B1898" t="s" s="4">
        <v>4308</v>
      </c>
      <c r="C1898" t="s" s="4">
        <v>2594</v>
      </c>
      <c r="D1898" t="s" s="4">
        <v>2624</v>
      </c>
      <c r="E1898" t="s" s="4">
        <v>2624</v>
      </c>
      <c r="F1898" t="s" s="4">
        <v>2106</v>
      </c>
    </row>
    <row r="1899" ht="45.0" customHeight="true">
      <c r="A1899" t="s" s="4">
        <v>766</v>
      </c>
      <c r="B1899" t="s" s="4">
        <v>4309</v>
      </c>
      <c r="C1899" t="s" s="4">
        <v>2594</v>
      </c>
      <c r="D1899" t="s" s="4">
        <v>2626</v>
      </c>
      <c r="E1899" t="s" s="4">
        <v>2626</v>
      </c>
      <c r="F1899" t="s" s="4">
        <v>10</v>
      </c>
    </row>
    <row r="1900" ht="45.0" customHeight="true">
      <c r="A1900" t="s" s="4">
        <v>766</v>
      </c>
      <c r="B1900" t="s" s="4">
        <v>4310</v>
      </c>
      <c r="C1900" t="s" s="4">
        <v>2535</v>
      </c>
      <c r="D1900" t="s" s="4">
        <v>2628</v>
      </c>
      <c r="E1900" t="s" s="4">
        <v>2628</v>
      </c>
      <c r="F1900" t="s" s="4">
        <v>2160</v>
      </c>
    </row>
    <row r="1901" ht="45.0" customHeight="true">
      <c r="A1901" t="s" s="4">
        <v>768</v>
      </c>
      <c r="B1901" t="s" s="4">
        <v>4311</v>
      </c>
      <c r="C1901" t="s" s="4">
        <v>2535</v>
      </c>
      <c r="D1901" t="s" s="4">
        <v>2630</v>
      </c>
      <c r="E1901" t="s" s="4">
        <v>2630</v>
      </c>
      <c r="F1901" t="s" s="4">
        <v>9</v>
      </c>
    </row>
    <row r="1902" ht="45.0" customHeight="true">
      <c r="A1902" t="s" s="4">
        <v>768</v>
      </c>
      <c r="B1902" t="s" s="4">
        <v>4312</v>
      </c>
      <c r="C1902" t="s" s="4">
        <v>2594</v>
      </c>
      <c r="D1902" t="s" s="4">
        <v>2632</v>
      </c>
      <c r="E1902" t="s" s="4">
        <v>2632</v>
      </c>
      <c r="F1902" t="s" s="4">
        <v>2125</v>
      </c>
    </row>
    <row r="1903" ht="45.0" customHeight="true">
      <c r="A1903" t="s" s="4">
        <v>768</v>
      </c>
      <c r="B1903" t="s" s="4">
        <v>4313</v>
      </c>
      <c r="C1903" t="s" s="4">
        <v>2594</v>
      </c>
      <c r="D1903" t="s" s="4">
        <v>2634</v>
      </c>
      <c r="E1903" t="s" s="4">
        <v>2634</v>
      </c>
      <c r="F1903" t="s" s="4">
        <v>2160</v>
      </c>
    </row>
    <row r="1904" ht="45.0" customHeight="true">
      <c r="A1904" t="s" s="4">
        <v>768</v>
      </c>
      <c r="B1904" t="s" s="4">
        <v>4314</v>
      </c>
      <c r="C1904" t="s" s="4">
        <v>2594</v>
      </c>
      <c r="D1904" t="s" s="4">
        <v>2636</v>
      </c>
      <c r="E1904" t="s" s="4">
        <v>2636</v>
      </c>
      <c r="F1904" t="s" s="4">
        <v>2160</v>
      </c>
    </row>
    <row r="1905" ht="45.0" customHeight="true">
      <c r="A1905" t="s" s="4">
        <v>768</v>
      </c>
      <c r="B1905" t="s" s="4">
        <v>4315</v>
      </c>
      <c r="C1905" t="s" s="4">
        <v>2535</v>
      </c>
      <c r="D1905" t="s" s="4">
        <v>2638</v>
      </c>
      <c r="E1905" t="s" s="4">
        <v>2638</v>
      </c>
      <c r="F1905" t="s" s="4">
        <v>8</v>
      </c>
    </row>
    <row r="1906" ht="45.0" customHeight="true">
      <c r="A1906" t="s" s="4">
        <v>770</v>
      </c>
      <c r="B1906" t="s" s="4">
        <v>4316</v>
      </c>
      <c r="C1906" t="s" s="4">
        <v>2535</v>
      </c>
      <c r="D1906" t="s" s="4">
        <v>2640</v>
      </c>
      <c r="E1906" t="s" s="4">
        <v>2640</v>
      </c>
      <c r="F1906" t="s" s="4">
        <v>9</v>
      </c>
    </row>
    <row r="1907" ht="45.0" customHeight="true">
      <c r="A1907" t="s" s="4">
        <v>770</v>
      </c>
      <c r="B1907" t="s" s="4">
        <v>4317</v>
      </c>
      <c r="C1907" t="s" s="4">
        <v>2535</v>
      </c>
      <c r="D1907" t="s" s="4">
        <v>2607</v>
      </c>
      <c r="E1907" t="s" s="4">
        <v>2607</v>
      </c>
      <c r="F1907" t="s" s="4">
        <v>2106</v>
      </c>
    </row>
    <row r="1908" ht="45.0" customHeight="true">
      <c r="A1908" t="s" s="4">
        <v>770</v>
      </c>
      <c r="B1908" t="s" s="4">
        <v>4318</v>
      </c>
      <c r="C1908" t="s" s="4">
        <v>2594</v>
      </c>
      <c r="D1908" t="s" s="4">
        <v>2643</v>
      </c>
      <c r="E1908" t="s" s="4">
        <v>2643</v>
      </c>
      <c r="F1908" t="s" s="4">
        <v>2125</v>
      </c>
    </row>
    <row r="1909" ht="45.0" customHeight="true">
      <c r="A1909" t="s" s="4">
        <v>770</v>
      </c>
      <c r="B1909" t="s" s="4">
        <v>4319</v>
      </c>
      <c r="C1909" t="s" s="4">
        <v>2594</v>
      </c>
      <c r="D1909" t="s" s="4">
        <v>2645</v>
      </c>
      <c r="E1909" t="s" s="4">
        <v>2645</v>
      </c>
      <c r="F1909" t="s" s="4">
        <v>2106</v>
      </c>
    </row>
    <row r="1910" ht="45.0" customHeight="true">
      <c r="A1910" t="s" s="4">
        <v>770</v>
      </c>
      <c r="B1910" t="s" s="4">
        <v>4320</v>
      </c>
      <c r="C1910" t="s" s="4">
        <v>2647</v>
      </c>
      <c r="D1910" t="s" s="4">
        <v>2648</v>
      </c>
      <c r="E1910" t="s" s="4">
        <v>2648</v>
      </c>
      <c r="F1910" t="s" s="4">
        <v>2160</v>
      </c>
    </row>
    <row r="1911" ht="45.0" customHeight="true">
      <c r="A1911" t="s" s="4">
        <v>770</v>
      </c>
      <c r="B1911" t="s" s="4">
        <v>4321</v>
      </c>
      <c r="C1911" t="s" s="4">
        <v>2535</v>
      </c>
      <c r="D1911" t="s" s="4">
        <v>2650</v>
      </c>
      <c r="E1911" t="s" s="4">
        <v>2650</v>
      </c>
      <c r="F1911" t="s" s="4">
        <v>2125</v>
      </c>
    </row>
    <row r="1912" ht="45.0" customHeight="true">
      <c r="A1912" t="s" s="4">
        <v>772</v>
      </c>
      <c r="B1912" t="s" s="4">
        <v>4322</v>
      </c>
      <c r="C1912" t="s" s="4">
        <v>2535</v>
      </c>
      <c r="D1912" t="s" s="4">
        <v>2652</v>
      </c>
      <c r="E1912" t="s" s="4">
        <v>2652</v>
      </c>
      <c r="F1912" t="s" s="4">
        <v>9</v>
      </c>
    </row>
    <row r="1913" ht="45.0" customHeight="true">
      <c r="A1913" t="s" s="4">
        <v>772</v>
      </c>
      <c r="B1913" t="s" s="4">
        <v>4323</v>
      </c>
      <c r="C1913" t="s" s="4">
        <v>2535</v>
      </c>
      <c r="D1913" t="s" s="4">
        <v>2582</v>
      </c>
      <c r="E1913" t="s" s="4">
        <v>2582</v>
      </c>
      <c r="F1913" t="s" s="4">
        <v>2106</v>
      </c>
    </row>
    <row r="1914" ht="45.0" customHeight="true">
      <c r="A1914" t="s" s="4">
        <v>772</v>
      </c>
      <c r="B1914" t="s" s="4">
        <v>4324</v>
      </c>
      <c r="C1914" t="s" s="4">
        <v>2594</v>
      </c>
      <c r="D1914" t="s" s="4">
        <v>2655</v>
      </c>
      <c r="E1914" t="s" s="4">
        <v>2655</v>
      </c>
      <c r="F1914" t="s" s="4">
        <v>2106</v>
      </c>
    </row>
    <row r="1915" ht="45.0" customHeight="true">
      <c r="A1915" t="s" s="4">
        <v>772</v>
      </c>
      <c r="B1915" t="s" s="4">
        <v>4325</v>
      </c>
      <c r="C1915" t="s" s="4">
        <v>2657</v>
      </c>
      <c r="D1915" t="s" s="4">
        <v>2658</v>
      </c>
      <c r="E1915" t="s" s="4">
        <v>2658</v>
      </c>
      <c r="F1915" t="s" s="4">
        <v>2160</v>
      </c>
    </row>
    <row r="1916" ht="45.0" customHeight="true">
      <c r="A1916" t="s" s="4">
        <v>772</v>
      </c>
      <c r="B1916" t="s" s="4">
        <v>4326</v>
      </c>
      <c r="C1916" t="s" s="4">
        <v>2535</v>
      </c>
      <c r="D1916" t="s" s="4">
        <v>2660</v>
      </c>
      <c r="E1916" t="s" s="4">
        <v>2660</v>
      </c>
      <c r="F1916" t="s" s="4">
        <v>2106</v>
      </c>
    </row>
    <row r="1917" ht="45.0" customHeight="true">
      <c r="A1917" t="s" s="4">
        <v>774</v>
      </c>
      <c r="B1917" t="s" s="4">
        <v>4327</v>
      </c>
      <c r="C1917" t="s" s="4">
        <v>2535</v>
      </c>
      <c r="D1917" t="s" s="4">
        <v>2662</v>
      </c>
      <c r="E1917" t="s" s="4">
        <v>2662</v>
      </c>
      <c r="F1917" t="s" s="4">
        <v>2118</v>
      </c>
    </row>
    <row r="1918" ht="45.0" customHeight="true">
      <c r="A1918" t="s" s="4">
        <v>774</v>
      </c>
      <c r="B1918" t="s" s="4">
        <v>4328</v>
      </c>
      <c r="C1918" t="s" s="4">
        <v>2594</v>
      </c>
      <c r="D1918" t="s" s="4">
        <v>2664</v>
      </c>
      <c r="E1918" t="s" s="4">
        <v>2664</v>
      </c>
      <c r="F1918" t="s" s="4">
        <v>8</v>
      </c>
    </row>
    <row r="1919" ht="45.0" customHeight="true">
      <c r="A1919" t="s" s="4">
        <v>774</v>
      </c>
      <c r="B1919" t="s" s="4">
        <v>4329</v>
      </c>
      <c r="C1919" t="s" s="4">
        <v>2594</v>
      </c>
      <c r="D1919" t="s" s="4">
        <v>2666</v>
      </c>
      <c r="E1919" t="s" s="4">
        <v>2666</v>
      </c>
      <c r="F1919" t="s" s="4">
        <v>2160</v>
      </c>
    </row>
    <row r="1920" ht="45.0" customHeight="true">
      <c r="A1920" t="s" s="4">
        <v>774</v>
      </c>
      <c r="B1920" t="s" s="4">
        <v>4330</v>
      </c>
      <c r="C1920" t="s" s="4">
        <v>2668</v>
      </c>
      <c r="D1920" t="s" s="4">
        <v>2669</v>
      </c>
      <c r="E1920" t="s" s="4">
        <v>2669</v>
      </c>
      <c r="F1920" t="s" s="4">
        <v>2160</v>
      </c>
    </row>
    <row r="1921" ht="45.0" customHeight="true">
      <c r="A1921" t="s" s="4">
        <v>774</v>
      </c>
      <c r="B1921" t="s" s="4">
        <v>4331</v>
      </c>
      <c r="C1921" t="s" s="4">
        <v>2594</v>
      </c>
      <c r="D1921" t="s" s="4">
        <v>2622</v>
      </c>
      <c r="E1921" t="s" s="4">
        <v>2622</v>
      </c>
      <c r="F1921" t="s" s="4">
        <v>2125</v>
      </c>
    </row>
    <row r="1922" ht="45.0" customHeight="true">
      <c r="A1922" t="s" s="4">
        <v>776</v>
      </c>
      <c r="B1922" t="s" s="4">
        <v>4332</v>
      </c>
      <c r="C1922" t="s" s="4">
        <v>2101</v>
      </c>
      <c r="D1922" t="s" s="4">
        <v>2102</v>
      </c>
      <c r="E1922" t="s" s="4">
        <v>2102</v>
      </c>
      <c r="F1922" t="s" s="4">
        <v>9</v>
      </c>
    </row>
    <row r="1923" ht="45.0" customHeight="true">
      <c r="A1923" t="s" s="4">
        <v>776</v>
      </c>
      <c r="B1923" t="s" s="4">
        <v>4333</v>
      </c>
      <c r="C1923" t="s" s="4">
        <v>2104</v>
      </c>
      <c r="D1923" t="s" s="4">
        <v>2105</v>
      </c>
      <c r="E1923" t="s" s="4">
        <v>2105</v>
      </c>
      <c r="F1923" t="s" s="4">
        <v>2106</v>
      </c>
    </row>
    <row r="1924" ht="45.0" customHeight="true">
      <c r="A1924" t="s" s="4">
        <v>776</v>
      </c>
      <c r="B1924" t="s" s="4">
        <v>4334</v>
      </c>
      <c r="C1924" t="s" s="4">
        <v>2111</v>
      </c>
      <c r="D1924" t="s" s="4">
        <v>2112</v>
      </c>
      <c r="E1924" t="s" s="4">
        <v>2112</v>
      </c>
      <c r="F1924" t="s" s="4">
        <v>9</v>
      </c>
    </row>
    <row r="1925" ht="45.0" customHeight="true">
      <c r="A1925" t="s" s="4">
        <v>776</v>
      </c>
      <c r="B1925" t="s" s="4">
        <v>4335</v>
      </c>
      <c r="C1925" t="s" s="4">
        <v>2108</v>
      </c>
      <c r="D1925" t="s" s="4">
        <v>2109</v>
      </c>
      <c r="E1925" t="s" s="4">
        <v>2109</v>
      </c>
      <c r="F1925" t="s" s="4">
        <v>9</v>
      </c>
    </row>
    <row r="1926" ht="45.0" customHeight="true">
      <c r="A1926" t="s" s="4">
        <v>776</v>
      </c>
      <c r="B1926" t="s" s="4">
        <v>4336</v>
      </c>
      <c r="C1926" t="s" s="4">
        <v>2116</v>
      </c>
      <c r="D1926" t="s" s="4">
        <v>2117</v>
      </c>
      <c r="E1926" t="s" s="4">
        <v>2117</v>
      </c>
      <c r="F1926" t="s" s="4">
        <v>2118</v>
      </c>
    </row>
    <row r="1927" ht="45.0" customHeight="true">
      <c r="A1927" t="s" s="4">
        <v>776</v>
      </c>
      <c r="B1927" t="s" s="4">
        <v>4337</v>
      </c>
      <c r="C1927" t="s" s="4">
        <v>2114</v>
      </c>
      <c r="D1927" t="s" s="4">
        <v>2114</v>
      </c>
      <c r="E1927" t="s" s="4">
        <v>2114</v>
      </c>
      <c r="F1927" t="s" s="4">
        <v>8</v>
      </c>
    </row>
    <row r="1928" ht="45.0" customHeight="true">
      <c r="A1928" t="s" s="4">
        <v>779</v>
      </c>
      <c r="B1928" t="s" s="4">
        <v>4338</v>
      </c>
      <c r="C1928" t="s" s="4">
        <v>2108</v>
      </c>
      <c r="D1928" t="s" s="4">
        <v>2120</v>
      </c>
      <c r="E1928" t="s" s="4">
        <v>2120</v>
      </c>
      <c r="F1928" t="s" s="4">
        <v>9</v>
      </c>
    </row>
    <row r="1929" ht="45.0" customHeight="true">
      <c r="A1929" t="s" s="4">
        <v>779</v>
      </c>
      <c r="B1929" t="s" s="4">
        <v>4339</v>
      </c>
      <c r="C1929" t="s" s="4">
        <v>2104</v>
      </c>
      <c r="D1929" t="s" s="4">
        <v>2122</v>
      </c>
      <c r="E1929" t="s" s="4">
        <v>2122</v>
      </c>
      <c r="F1929" t="s" s="4">
        <v>2106</v>
      </c>
    </row>
    <row r="1930" ht="45.0" customHeight="true">
      <c r="A1930" t="s" s="4">
        <v>779</v>
      </c>
      <c r="B1930" t="s" s="4">
        <v>4340</v>
      </c>
      <c r="C1930" t="s" s="4">
        <v>2111</v>
      </c>
      <c r="D1930" t="s" s="4">
        <v>2127</v>
      </c>
      <c r="E1930" t="s" s="4">
        <v>2127</v>
      </c>
      <c r="F1930" t="s" s="4">
        <v>9</v>
      </c>
    </row>
    <row r="1931" ht="45.0" customHeight="true">
      <c r="A1931" t="s" s="4">
        <v>779</v>
      </c>
      <c r="B1931" t="s" s="4">
        <v>4341</v>
      </c>
      <c r="C1931" t="s" s="4">
        <v>2108</v>
      </c>
      <c r="D1931" t="s" s="4">
        <v>2124</v>
      </c>
      <c r="E1931" t="s" s="4">
        <v>2124</v>
      </c>
      <c r="F1931" t="s" s="4">
        <v>2125</v>
      </c>
    </row>
    <row r="1932" ht="45.0" customHeight="true">
      <c r="A1932" t="s" s="4">
        <v>779</v>
      </c>
      <c r="B1932" t="s" s="4">
        <v>4342</v>
      </c>
      <c r="C1932" t="s" s="4">
        <v>2108</v>
      </c>
      <c r="D1932" t="s" s="4">
        <v>2131</v>
      </c>
      <c r="E1932" t="s" s="4">
        <v>2131</v>
      </c>
      <c r="F1932" t="s" s="4">
        <v>10</v>
      </c>
    </row>
    <row r="1933" ht="45.0" customHeight="true">
      <c r="A1933" t="s" s="4">
        <v>779</v>
      </c>
      <c r="B1933" t="s" s="4">
        <v>4343</v>
      </c>
      <c r="C1933" t="s" s="4">
        <v>2114</v>
      </c>
      <c r="D1933" t="s" s="4">
        <v>2129</v>
      </c>
      <c r="E1933" t="s" s="4">
        <v>2129</v>
      </c>
      <c r="F1933" t="s" s="4">
        <v>2125</v>
      </c>
    </row>
    <row r="1934" ht="45.0" customHeight="true">
      <c r="A1934" t="s" s="4">
        <v>781</v>
      </c>
      <c r="B1934" t="s" s="4">
        <v>4344</v>
      </c>
      <c r="C1934" t="s" s="4">
        <v>2108</v>
      </c>
      <c r="D1934" t="s" s="4">
        <v>2133</v>
      </c>
      <c r="E1934" t="s" s="4">
        <v>2133</v>
      </c>
      <c r="F1934" t="s" s="4">
        <v>9</v>
      </c>
    </row>
    <row r="1935" ht="45.0" customHeight="true">
      <c r="A1935" t="s" s="4">
        <v>781</v>
      </c>
      <c r="B1935" t="s" s="4">
        <v>4345</v>
      </c>
      <c r="C1935" t="s" s="4">
        <v>2104</v>
      </c>
      <c r="D1935" t="s" s="4">
        <v>2135</v>
      </c>
      <c r="E1935" t="s" s="4">
        <v>2135</v>
      </c>
      <c r="F1935" t="s" s="4">
        <v>8</v>
      </c>
    </row>
    <row r="1936" ht="45.0" customHeight="true">
      <c r="A1936" t="s" s="4">
        <v>781</v>
      </c>
      <c r="B1936" t="s" s="4">
        <v>4346</v>
      </c>
      <c r="C1936" t="s" s="4">
        <v>2111</v>
      </c>
      <c r="D1936" t="s" s="4">
        <v>2120</v>
      </c>
      <c r="E1936" t="s" s="4">
        <v>2120</v>
      </c>
      <c r="F1936" t="s" s="4">
        <v>9</v>
      </c>
    </row>
    <row r="1937" ht="45.0" customHeight="true">
      <c r="A1937" t="s" s="4">
        <v>781</v>
      </c>
      <c r="B1937" t="s" s="4">
        <v>4347</v>
      </c>
      <c r="C1937" t="s" s="4">
        <v>2108</v>
      </c>
      <c r="D1937" t="s" s="4">
        <v>2137</v>
      </c>
      <c r="E1937" t="s" s="4">
        <v>2137</v>
      </c>
      <c r="F1937" t="s" s="4">
        <v>2125</v>
      </c>
    </row>
    <row r="1938" ht="45.0" customHeight="true">
      <c r="A1938" t="s" s="4">
        <v>781</v>
      </c>
      <c r="B1938" t="s" s="4">
        <v>4348</v>
      </c>
      <c r="C1938" t="s" s="4">
        <v>2108</v>
      </c>
      <c r="D1938" t="s" s="4">
        <v>2142</v>
      </c>
      <c r="E1938" t="s" s="4">
        <v>2142</v>
      </c>
      <c r="F1938" t="s" s="4">
        <v>2106</v>
      </c>
    </row>
    <row r="1939" ht="45.0" customHeight="true">
      <c r="A1939" t="s" s="4">
        <v>781</v>
      </c>
      <c r="B1939" t="s" s="4">
        <v>4349</v>
      </c>
      <c r="C1939" t="s" s="4">
        <v>2114</v>
      </c>
      <c r="D1939" t="s" s="4">
        <v>2140</v>
      </c>
      <c r="E1939" t="s" s="4">
        <v>2140</v>
      </c>
      <c r="F1939" t="s" s="4">
        <v>2125</v>
      </c>
    </row>
    <row r="1940" ht="45.0" customHeight="true">
      <c r="A1940" t="s" s="4">
        <v>783</v>
      </c>
      <c r="B1940" t="s" s="4">
        <v>4350</v>
      </c>
      <c r="C1940" t="s" s="4">
        <v>2108</v>
      </c>
      <c r="D1940" t="s" s="4">
        <v>2144</v>
      </c>
      <c r="E1940" t="s" s="4">
        <v>2144</v>
      </c>
      <c r="F1940" t="s" s="4">
        <v>9</v>
      </c>
    </row>
    <row r="1941" ht="45.0" customHeight="true">
      <c r="A1941" t="s" s="4">
        <v>783</v>
      </c>
      <c r="B1941" t="s" s="4">
        <v>4351</v>
      </c>
      <c r="C1941" t="s" s="4">
        <v>2104</v>
      </c>
      <c r="D1941" t="s" s="4">
        <v>2146</v>
      </c>
      <c r="E1941" t="s" s="4">
        <v>2146</v>
      </c>
      <c r="F1941" t="s" s="4">
        <v>2106</v>
      </c>
    </row>
    <row r="1942" ht="45.0" customHeight="true">
      <c r="A1942" t="s" s="4">
        <v>783</v>
      </c>
      <c r="B1942" t="s" s="4">
        <v>4352</v>
      </c>
      <c r="C1942" t="s" s="4">
        <v>2111</v>
      </c>
      <c r="D1942" t="s" s="4">
        <v>2150</v>
      </c>
      <c r="E1942" t="s" s="4">
        <v>2150</v>
      </c>
      <c r="F1942" t="s" s="4">
        <v>8</v>
      </c>
    </row>
    <row r="1943" ht="45.0" customHeight="true">
      <c r="A1943" t="s" s="4">
        <v>783</v>
      </c>
      <c r="B1943" t="s" s="4">
        <v>4353</v>
      </c>
      <c r="C1943" t="s" s="4">
        <v>2108</v>
      </c>
      <c r="D1943" t="s" s="4">
        <v>2148</v>
      </c>
      <c r="E1943" t="s" s="4">
        <v>2148</v>
      </c>
      <c r="F1943" t="s" s="4">
        <v>2106</v>
      </c>
    </row>
    <row r="1944" ht="45.0" customHeight="true">
      <c r="A1944" t="s" s="4">
        <v>783</v>
      </c>
      <c r="B1944" t="s" s="4">
        <v>4354</v>
      </c>
      <c r="C1944" t="s" s="4">
        <v>2108</v>
      </c>
      <c r="D1944" t="s" s="4">
        <v>2148</v>
      </c>
      <c r="E1944" t="s" s="4">
        <v>2148</v>
      </c>
      <c r="F1944" t="s" s="4">
        <v>2106</v>
      </c>
    </row>
    <row r="1945" ht="45.0" customHeight="true">
      <c r="A1945" t="s" s="4">
        <v>783</v>
      </c>
      <c r="B1945" t="s" s="4">
        <v>4355</v>
      </c>
      <c r="C1945" t="s" s="4">
        <v>2114</v>
      </c>
      <c r="D1945" t="s" s="4">
        <v>2148</v>
      </c>
      <c r="E1945" t="s" s="4">
        <v>2148</v>
      </c>
      <c r="F1945" t="s" s="4">
        <v>2106</v>
      </c>
    </row>
    <row r="1946" ht="45.0" customHeight="true">
      <c r="A1946" t="s" s="4">
        <v>785</v>
      </c>
      <c r="B1946" t="s" s="4">
        <v>4356</v>
      </c>
      <c r="C1946" t="s" s="4">
        <v>2108</v>
      </c>
      <c r="D1946" t="s" s="4">
        <v>2148</v>
      </c>
      <c r="E1946" t="s" s="4">
        <v>2148</v>
      </c>
      <c r="F1946" t="s" s="4">
        <v>2125</v>
      </c>
    </row>
    <row r="1947" ht="45.0" customHeight="true">
      <c r="A1947" t="s" s="4">
        <v>785</v>
      </c>
      <c r="B1947" t="s" s="4">
        <v>4357</v>
      </c>
      <c r="C1947" t="s" s="4">
        <v>2104</v>
      </c>
      <c r="D1947" t="s" s="4">
        <v>2155</v>
      </c>
      <c r="E1947" t="s" s="4">
        <v>2155</v>
      </c>
      <c r="F1947" t="s" s="4">
        <v>8</v>
      </c>
    </row>
    <row r="1948" ht="45.0" customHeight="true">
      <c r="A1948" t="s" s="4">
        <v>785</v>
      </c>
      <c r="B1948" t="s" s="4">
        <v>4358</v>
      </c>
      <c r="C1948" t="s" s="4">
        <v>2111</v>
      </c>
      <c r="D1948" t="s" s="4">
        <v>2159</v>
      </c>
      <c r="E1948" t="s" s="4">
        <v>2159</v>
      </c>
      <c r="F1948" t="s" s="4">
        <v>2160</v>
      </c>
    </row>
    <row r="1949" ht="45.0" customHeight="true">
      <c r="A1949" t="s" s="4">
        <v>785</v>
      </c>
      <c r="B1949" t="s" s="4">
        <v>4359</v>
      </c>
      <c r="C1949" t="s" s="4">
        <v>2108</v>
      </c>
      <c r="D1949" t="s" s="4">
        <v>2157</v>
      </c>
      <c r="E1949" t="s" s="4">
        <v>2157</v>
      </c>
      <c r="F1949" t="s" s="4">
        <v>9</v>
      </c>
    </row>
    <row r="1950" ht="45.0" customHeight="true">
      <c r="A1950" t="s" s="4">
        <v>785</v>
      </c>
      <c r="B1950" t="s" s="4">
        <v>4360</v>
      </c>
      <c r="C1950" t="s" s="4">
        <v>2108</v>
      </c>
      <c r="D1950" t="s" s="4">
        <v>2164</v>
      </c>
      <c r="E1950" t="s" s="4">
        <v>2164</v>
      </c>
      <c r="F1950" t="s" s="4">
        <v>2165</v>
      </c>
    </row>
    <row r="1951" ht="45.0" customHeight="true">
      <c r="A1951" t="s" s="4">
        <v>785</v>
      </c>
      <c r="B1951" t="s" s="4">
        <v>4361</v>
      </c>
      <c r="C1951" t="s" s="4">
        <v>2114</v>
      </c>
      <c r="D1951" t="s" s="4">
        <v>2162</v>
      </c>
      <c r="E1951" t="s" s="4">
        <v>2162</v>
      </c>
      <c r="F1951" t="s" s="4">
        <v>2106</v>
      </c>
    </row>
    <row r="1952" ht="45.0" customHeight="true">
      <c r="A1952" t="s" s="4">
        <v>787</v>
      </c>
      <c r="B1952" t="s" s="4">
        <v>4362</v>
      </c>
      <c r="C1952" t="s" s="4">
        <v>2108</v>
      </c>
      <c r="D1952" t="s" s="4">
        <v>2167</v>
      </c>
      <c r="E1952" t="s" s="4">
        <v>2167</v>
      </c>
      <c r="F1952" t="s" s="4">
        <v>2160</v>
      </c>
    </row>
    <row r="1953" ht="45.0" customHeight="true">
      <c r="A1953" t="s" s="4">
        <v>787</v>
      </c>
      <c r="B1953" t="s" s="4">
        <v>4363</v>
      </c>
      <c r="C1953" t="s" s="4">
        <v>2104</v>
      </c>
      <c r="D1953" t="s" s="4">
        <v>2169</v>
      </c>
      <c r="E1953" t="s" s="4">
        <v>2169</v>
      </c>
      <c r="F1953" t="s" s="4">
        <v>8</v>
      </c>
    </row>
    <row r="1954" ht="45.0" customHeight="true">
      <c r="A1954" t="s" s="4">
        <v>787</v>
      </c>
      <c r="B1954" t="s" s="4">
        <v>4364</v>
      </c>
      <c r="C1954" t="s" s="4">
        <v>2111</v>
      </c>
      <c r="D1954" t="s" s="4">
        <v>2173</v>
      </c>
      <c r="E1954" t="s" s="4">
        <v>2173</v>
      </c>
      <c r="F1954" t="s" s="4">
        <v>2125</v>
      </c>
    </row>
    <row r="1955" ht="45.0" customHeight="true">
      <c r="A1955" t="s" s="4">
        <v>787</v>
      </c>
      <c r="B1955" t="s" s="4">
        <v>4365</v>
      </c>
      <c r="C1955" t="s" s="4">
        <v>2171</v>
      </c>
      <c r="D1955" t="s" s="4">
        <v>2150</v>
      </c>
      <c r="E1955" t="s" s="4">
        <v>2150</v>
      </c>
      <c r="F1955" t="s" s="4">
        <v>9</v>
      </c>
    </row>
    <row r="1956" ht="45.0" customHeight="true">
      <c r="A1956" t="s" s="4">
        <v>787</v>
      </c>
      <c r="B1956" t="s" s="4">
        <v>4366</v>
      </c>
      <c r="C1956" t="s" s="4">
        <v>2171</v>
      </c>
      <c r="D1956" t="s" s="4">
        <v>2177</v>
      </c>
      <c r="E1956" t="s" s="4">
        <v>2177</v>
      </c>
      <c r="F1956" t="s" s="4">
        <v>9</v>
      </c>
    </row>
    <row r="1957" ht="45.0" customHeight="true">
      <c r="A1957" t="s" s="4">
        <v>787</v>
      </c>
      <c r="B1957" t="s" s="4">
        <v>4367</v>
      </c>
      <c r="C1957" t="s" s="4">
        <v>2171</v>
      </c>
      <c r="D1957" t="s" s="4">
        <v>2175</v>
      </c>
      <c r="E1957" t="s" s="4">
        <v>2175</v>
      </c>
      <c r="F1957" t="s" s="4">
        <v>8</v>
      </c>
    </row>
    <row r="1958" ht="45.0" customHeight="true">
      <c r="A1958" t="s" s="4">
        <v>789</v>
      </c>
      <c r="B1958" t="s" s="4">
        <v>4368</v>
      </c>
      <c r="C1958" t="s" s="4">
        <v>2171</v>
      </c>
      <c r="D1958" t="s" s="4">
        <v>2187</v>
      </c>
      <c r="E1958" t="s" s="4">
        <v>2187</v>
      </c>
      <c r="F1958" t="s" s="4">
        <v>2125</v>
      </c>
    </row>
    <row r="1959" ht="45.0" customHeight="true">
      <c r="A1959" t="s" s="4">
        <v>789</v>
      </c>
      <c r="B1959" t="s" s="4">
        <v>4369</v>
      </c>
      <c r="C1959" t="s" s="4">
        <v>2171</v>
      </c>
      <c r="D1959" t="s" s="4">
        <v>2179</v>
      </c>
      <c r="E1959" t="s" s="4">
        <v>2179</v>
      </c>
      <c r="F1959" t="s" s="4">
        <v>9</v>
      </c>
    </row>
    <row r="1960" ht="45.0" customHeight="true">
      <c r="A1960" t="s" s="4">
        <v>789</v>
      </c>
      <c r="B1960" t="s" s="4">
        <v>4370</v>
      </c>
      <c r="C1960" t="s" s="4">
        <v>2104</v>
      </c>
      <c r="D1960" t="s" s="4">
        <v>2181</v>
      </c>
      <c r="E1960" t="s" s="4">
        <v>2181</v>
      </c>
      <c r="F1960" t="s" s="4">
        <v>2160</v>
      </c>
    </row>
    <row r="1961" ht="45.0" customHeight="true">
      <c r="A1961" t="s" s="4">
        <v>789</v>
      </c>
      <c r="B1961" t="s" s="4">
        <v>4371</v>
      </c>
      <c r="C1961" t="s" s="4">
        <v>2171</v>
      </c>
      <c r="D1961" t="s" s="4">
        <v>2185</v>
      </c>
      <c r="E1961" t="s" s="4">
        <v>2185</v>
      </c>
      <c r="F1961" t="s" s="4">
        <v>9</v>
      </c>
    </row>
    <row r="1962" ht="45.0" customHeight="true">
      <c r="A1962" t="s" s="4">
        <v>789</v>
      </c>
      <c r="B1962" t="s" s="4">
        <v>4372</v>
      </c>
      <c r="C1962" t="s" s="4">
        <v>2171</v>
      </c>
      <c r="D1962" t="s" s="4">
        <v>2183</v>
      </c>
      <c r="E1962" t="s" s="4">
        <v>2183</v>
      </c>
      <c r="F1962" t="s" s="4">
        <v>9</v>
      </c>
    </row>
    <row r="1963" ht="45.0" customHeight="true">
      <c r="A1963" t="s" s="4">
        <v>789</v>
      </c>
      <c r="B1963" t="s" s="4">
        <v>4373</v>
      </c>
      <c r="C1963" t="s" s="4">
        <v>2171</v>
      </c>
      <c r="D1963" t="s" s="4">
        <v>2189</v>
      </c>
      <c r="E1963" t="s" s="4">
        <v>2189</v>
      </c>
      <c r="F1963" t="s" s="4">
        <v>10</v>
      </c>
    </row>
    <row r="1964" ht="45.0" customHeight="true">
      <c r="A1964" t="s" s="4">
        <v>791</v>
      </c>
      <c r="B1964" t="s" s="4">
        <v>4374</v>
      </c>
      <c r="C1964" t="s" s="4">
        <v>2171</v>
      </c>
      <c r="D1964" t="s" s="4">
        <v>2177</v>
      </c>
      <c r="E1964" t="s" s="4">
        <v>2177</v>
      </c>
      <c r="F1964" t="s" s="4">
        <v>2118</v>
      </c>
    </row>
    <row r="1965" ht="45.0" customHeight="true">
      <c r="A1965" t="s" s="4">
        <v>791</v>
      </c>
      <c r="B1965" t="s" s="4">
        <v>4375</v>
      </c>
      <c r="C1965" t="s" s="4">
        <v>2171</v>
      </c>
      <c r="D1965" t="s" s="4">
        <v>2192</v>
      </c>
      <c r="E1965" t="s" s="4">
        <v>2192</v>
      </c>
      <c r="F1965" t="s" s="4">
        <v>2106</v>
      </c>
    </row>
    <row r="1966" ht="45.0" customHeight="true">
      <c r="A1966" t="s" s="4">
        <v>791</v>
      </c>
      <c r="B1966" t="s" s="4">
        <v>4376</v>
      </c>
      <c r="C1966" t="s" s="4">
        <v>2171</v>
      </c>
      <c r="D1966" t="s" s="4">
        <v>2102</v>
      </c>
      <c r="E1966" t="s" s="4">
        <v>2102</v>
      </c>
      <c r="F1966" t="s" s="4">
        <v>9</v>
      </c>
    </row>
    <row r="1967" ht="45.0" customHeight="true">
      <c r="A1967" t="s" s="4">
        <v>791</v>
      </c>
      <c r="B1967" t="s" s="4">
        <v>4377</v>
      </c>
      <c r="C1967" t="s" s="4">
        <v>2171</v>
      </c>
      <c r="D1967" t="s" s="4">
        <v>2194</v>
      </c>
      <c r="E1967" t="s" s="4">
        <v>2194</v>
      </c>
      <c r="F1967" t="s" s="4">
        <v>2125</v>
      </c>
    </row>
    <row r="1968" ht="45.0" customHeight="true">
      <c r="A1968" t="s" s="4">
        <v>791</v>
      </c>
      <c r="B1968" t="s" s="4">
        <v>4378</v>
      </c>
      <c r="C1968" t="s" s="4">
        <v>2171</v>
      </c>
      <c r="D1968" t="s" s="4">
        <v>2127</v>
      </c>
      <c r="E1968" t="s" s="4">
        <v>2127</v>
      </c>
      <c r="F1968" t="s" s="4">
        <v>10</v>
      </c>
    </row>
    <row r="1969" ht="45.0" customHeight="true">
      <c r="A1969" t="s" s="4">
        <v>791</v>
      </c>
      <c r="B1969" t="s" s="4">
        <v>4379</v>
      </c>
      <c r="C1969" t="s" s="4">
        <v>2171</v>
      </c>
      <c r="D1969" t="s" s="4">
        <v>2197</v>
      </c>
      <c r="E1969" t="s" s="4">
        <v>2197</v>
      </c>
      <c r="F1969" t="s" s="4">
        <v>2160</v>
      </c>
    </row>
    <row r="1970" ht="45.0" customHeight="true">
      <c r="A1970" t="s" s="4">
        <v>793</v>
      </c>
      <c r="B1970" t="s" s="4">
        <v>4380</v>
      </c>
      <c r="C1970" t="s" s="4">
        <v>2171</v>
      </c>
      <c r="D1970" t="s" s="4">
        <v>2200</v>
      </c>
      <c r="E1970" t="s" s="4">
        <v>2200</v>
      </c>
      <c r="F1970" t="s" s="4">
        <v>9</v>
      </c>
    </row>
    <row r="1971" ht="45.0" customHeight="true">
      <c r="A1971" t="s" s="4">
        <v>793</v>
      </c>
      <c r="B1971" t="s" s="4">
        <v>4381</v>
      </c>
      <c r="C1971" t="s" s="4">
        <v>2171</v>
      </c>
      <c r="D1971" t="s" s="4">
        <v>2202</v>
      </c>
      <c r="E1971" t="s" s="4">
        <v>2202</v>
      </c>
      <c r="F1971" t="s" s="4">
        <v>8</v>
      </c>
    </row>
    <row r="1972" ht="45.0" customHeight="true">
      <c r="A1972" t="s" s="4">
        <v>793</v>
      </c>
      <c r="B1972" t="s" s="4">
        <v>4382</v>
      </c>
      <c r="C1972" t="s" s="4">
        <v>2171</v>
      </c>
      <c r="D1972" t="s" s="4">
        <v>2205</v>
      </c>
      <c r="E1972" t="s" s="4">
        <v>2205</v>
      </c>
      <c r="F1972" t="s" s="4">
        <v>9</v>
      </c>
    </row>
    <row r="1973" ht="45.0" customHeight="true">
      <c r="A1973" t="s" s="4">
        <v>793</v>
      </c>
      <c r="B1973" t="s" s="4">
        <v>4383</v>
      </c>
      <c r="C1973" t="s" s="4">
        <v>2171</v>
      </c>
      <c r="D1973" t="s" s="4">
        <v>2192</v>
      </c>
      <c r="E1973" t="s" s="4">
        <v>2192</v>
      </c>
      <c r="F1973" t="s" s="4">
        <v>2106</v>
      </c>
    </row>
    <row r="1974" ht="45.0" customHeight="true">
      <c r="A1974" t="s" s="4">
        <v>793</v>
      </c>
      <c r="B1974" t="s" s="4">
        <v>4384</v>
      </c>
      <c r="C1974" t="s" s="4">
        <v>2171</v>
      </c>
      <c r="D1974" t="s" s="4">
        <v>2192</v>
      </c>
      <c r="E1974" t="s" s="4">
        <v>2192</v>
      </c>
      <c r="F1974" t="s" s="4">
        <v>2106</v>
      </c>
    </row>
    <row r="1975" ht="45.0" customHeight="true">
      <c r="A1975" t="s" s="4">
        <v>793</v>
      </c>
      <c r="B1975" t="s" s="4">
        <v>4385</v>
      </c>
      <c r="C1975" t="s" s="4">
        <v>2171</v>
      </c>
      <c r="D1975" t="s" s="4">
        <v>2207</v>
      </c>
      <c r="E1975" t="s" s="4">
        <v>2207</v>
      </c>
      <c r="F1975" t="s" s="4">
        <v>2125</v>
      </c>
    </row>
    <row r="1976" ht="45.0" customHeight="true">
      <c r="A1976" t="s" s="4">
        <v>795</v>
      </c>
      <c r="B1976" t="s" s="4">
        <v>4386</v>
      </c>
      <c r="C1976" t="s" s="4">
        <v>2171</v>
      </c>
      <c r="D1976" t="s" s="4">
        <v>2210</v>
      </c>
      <c r="E1976" t="s" s="4">
        <v>2210</v>
      </c>
      <c r="F1976" t="s" s="4">
        <v>9</v>
      </c>
    </row>
    <row r="1977" ht="45.0" customHeight="true">
      <c r="A1977" t="s" s="4">
        <v>795</v>
      </c>
      <c r="B1977" t="s" s="4">
        <v>4387</v>
      </c>
      <c r="C1977" t="s" s="4">
        <v>2171</v>
      </c>
      <c r="D1977" t="s" s="4">
        <v>2212</v>
      </c>
      <c r="E1977" t="s" s="4">
        <v>2212</v>
      </c>
      <c r="F1977" t="s" s="4">
        <v>8</v>
      </c>
    </row>
    <row r="1978" ht="45.0" customHeight="true">
      <c r="A1978" t="s" s="4">
        <v>795</v>
      </c>
      <c r="B1978" t="s" s="4">
        <v>4388</v>
      </c>
      <c r="C1978" t="s" s="4">
        <v>2171</v>
      </c>
      <c r="D1978" t="s" s="4">
        <v>2216</v>
      </c>
      <c r="E1978" t="s" s="4">
        <v>2216</v>
      </c>
      <c r="F1978" t="s" s="4">
        <v>9</v>
      </c>
    </row>
    <row r="1979" ht="45.0" customHeight="true">
      <c r="A1979" t="s" s="4">
        <v>795</v>
      </c>
      <c r="B1979" t="s" s="4">
        <v>4389</v>
      </c>
      <c r="C1979" t="s" s="4">
        <v>2171</v>
      </c>
      <c r="D1979" t="s" s="4">
        <v>2214</v>
      </c>
      <c r="E1979" t="s" s="4">
        <v>2214</v>
      </c>
      <c r="F1979" t="s" s="4">
        <v>9</v>
      </c>
    </row>
    <row r="1980" ht="45.0" customHeight="true">
      <c r="A1980" t="s" s="4">
        <v>795</v>
      </c>
      <c r="B1980" t="s" s="4">
        <v>4390</v>
      </c>
      <c r="C1980" t="s" s="4">
        <v>2171</v>
      </c>
      <c r="D1980" t="s" s="4">
        <v>2220</v>
      </c>
      <c r="E1980" t="s" s="4">
        <v>2220</v>
      </c>
      <c r="F1980" t="s" s="4">
        <v>2160</v>
      </c>
    </row>
    <row r="1981" ht="45.0" customHeight="true">
      <c r="A1981" t="s" s="4">
        <v>795</v>
      </c>
      <c r="B1981" t="s" s="4">
        <v>4391</v>
      </c>
      <c r="C1981" t="s" s="4">
        <v>2171</v>
      </c>
      <c r="D1981" t="s" s="4">
        <v>2218</v>
      </c>
      <c r="E1981" t="s" s="4">
        <v>2218</v>
      </c>
      <c r="F1981" t="s" s="4">
        <v>2106</v>
      </c>
    </row>
    <row r="1982" ht="45.0" customHeight="true">
      <c r="A1982" t="s" s="4">
        <v>797</v>
      </c>
      <c r="B1982" t="s" s="4">
        <v>4392</v>
      </c>
      <c r="C1982" t="s" s="4">
        <v>2171</v>
      </c>
      <c r="D1982" t="s" s="4">
        <v>2192</v>
      </c>
      <c r="E1982" t="s" s="4">
        <v>2192</v>
      </c>
      <c r="F1982" t="s" s="4">
        <v>2125</v>
      </c>
    </row>
    <row r="1983" ht="45.0" customHeight="true">
      <c r="A1983" t="s" s="4">
        <v>797</v>
      </c>
      <c r="B1983" t="s" s="4">
        <v>4393</v>
      </c>
      <c r="C1983" t="s" s="4">
        <v>2171</v>
      </c>
      <c r="D1983" t="s" s="4">
        <v>2223</v>
      </c>
      <c r="E1983" t="s" s="4">
        <v>2223</v>
      </c>
      <c r="F1983" t="s" s="4">
        <v>8</v>
      </c>
    </row>
    <row r="1984" ht="45.0" customHeight="true">
      <c r="A1984" t="s" s="4">
        <v>797</v>
      </c>
      <c r="B1984" t="s" s="4">
        <v>4394</v>
      </c>
      <c r="C1984" t="s" s="4">
        <v>2171</v>
      </c>
      <c r="D1984" t="s" s="4">
        <v>2228</v>
      </c>
      <c r="E1984" t="s" s="4">
        <v>2228</v>
      </c>
      <c r="F1984" t="s" s="4">
        <v>10</v>
      </c>
    </row>
    <row r="1985" ht="45.0" customHeight="true">
      <c r="A1985" t="s" s="4">
        <v>797</v>
      </c>
      <c r="B1985" t="s" s="4">
        <v>4395</v>
      </c>
      <c r="C1985" t="s" s="4">
        <v>2225</v>
      </c>
      <c r="D1985" t="s" s="4">
        <v>2226</v>
      </c>
      <c r="E1985" t="s" s="4">
        <v>2226</v>
      </c>
      <c r="F1985" t="s" s="4">
        <v>9</v>
      </c>
    </row>
    <row r="1986" ht="45.0" customHeight="true">
      <c r="A1986" t="s" s="4">
        <v>797</v>
      </c>
      <c r="B1986" t="s" s="4">
        <v>4396</v>
      </c>
      <c r="C1986" t="s" s="4">
        <v>2225</v>
      </c>
      <c r="D1986" t="s" s="4">
        <v>2232</v>
      </c>
      <c r="E1986" t="s" s="4">
        <v>2232</v>
      </c>
      <c r="F1986" t="s" s="4">
        <v>9</v>
      </c>
    </row>
    <row r="1987" ht="45.0" customHeight="true">
      <c r="A1987" t="s" s="4">
        <v>797</v>
      </c>
      <c r="B1987" t="s" s="4">
        <v>4397</v>
      </c>
      <c r="C1987" t="s" s="4">
        <v>2225</v>
      </c>
      <c r="D1987" t="s" s="4">
        <v>2230</v>
      </c>
      <c r="E1987" t="s" s="4">
        <v>2230</v>
      </c>
      <c r="F1987" t="s" s="4">
        <v>8</v>
      </c>
    </row>
    <row r="1988" ht="45.0" customHeight="true">
      <c r="A1988" t="s" s="4">
        <v>799</v>
      </c>
      <c r="B1988" t="s" s="4">
        <v>4398</v>
      </c>
      <c r="C1988" t="s" s="4">
        <v>2225</v>
      </c>
      <c r="D1988" t="s" s="4">
        <v>2235</v>
      </c>
      <c r="E1988" t="s" s="4">
        <v>2235</v>
      </c>
      <c r="F1988" t="s" s="4">
        <v>9</v>
      </c>
    </row>
    <row r="1989" ht="45.0" customHeight="true">
      <c r="A1989" t="s" s="4">
        <v>799</v>
      </c>
      <c r="B1989" t="s" s="4">
        <v>4399</v>
      </c>
      <c r="C1989" t="s" s="4">
        <v>2171</v>
      </c>
      <c r="D1989" t="s" s="4">
        <v>2237</v>
      </c>
      <c r="E1989" t="s" s="4">
        <v>2237</v>
      </c>
      <c r="F1989" t="s" s="4">
        <v>8</v>
      </c>
    </row>
    <row r="1990" ht="45.0" customHeight="true">
      <c r="A1990" t="s" s="4">
        <v>799</v>
      </c>
      <c r="B1990" t="s" s="4">
        <v>4400</v>
      </c>
      <c r="C1990" t="s" s="4">
        <v>2171</v>
      </c>
      <c r="D1990" t="s" s="4">
        <v>2192</v>
      </c>
      <c r="E1990" t="s" s="4">
        <v>2192</v>
      </c>
      <c r="F1990" t="s" s="4">
        <v>2125</v>
      </c>
    </row>
    <row r="1991" ht="45.0" customHeight="true">
      <c r="A1991" t="s" s="4">
        <v>799</v>
      </c>
      <c r="B1991" t="s" s="4">
        <v>4401</v>
      </c>
      <c r="C1991" t="s" s="4">
        <v>2225</v>
      </c>
      <c r="D1991" t="s" s="4">
        <v>2239</v>
      </c>
      <c r="E1991" t="s" s="4">
        <v>2239</v>
      </c>
      <c r="F1991" t="s" s="4">
        <v>9</v>
      </c>
    </row>
    <row r="1992" ht="45.0" customHeight="true">
      <c r="A1992" t="s" s="4">
        <v>799</v>
      </c>
      <c r="B1992" t="s" s="4">
        <v>4402</v>
      </c>
      <c r="C1992" t="s" s="4">
        <v>2225</v>
      </c>
      <c r="D1992" t="s" s="4">
        <v>2243</v>
      </c>
      <c r="E1992" t="s" s="4">
        <v>2243</v>
      </c>
      <c r="F1992" t="s" s="4">
        <v>10</v>
      </c>
    </row>
    <row r="1993" ht="45.0" customHeight="true">
      <c r="A1993" t="s" s="4">
        <v>799</v>
      </c>
      <c r="B1993" t="s" s="4">
        <v>4403</v>
      </c>
      <c r="C1993" t="s" s="4">
        <v>2225</v>
      </c>
      <c r="D1993" t="s" s="4">
        <v>2241</v>
      </c>
      <c r="E1993" t="s" s="4">
        <v>2241</v>
      </c>
      <c r="F1993" t="s" s="4">
        <v>10</v>
      </c>
    </row>
    <row r="1994" ht="45.0" customHeight="true">
      <c r="A1994" t="s" s="4">
        <v>801</v>
      </c>
      <c r="B1994" t="s" s="4">
        <v>4404</v>
      </c>
      <c r="C1994" t="s" s="4">
        <v>2225</v>
      </c>
      <c r="D1994" t="s" s="4">
        <v>2232</v>
      </c>
      <c r="E1994" t="s" s="4">
        <v>2232</v>
      </c>
      <c r="F1994" t="s" s="4">
        <v>2118</v>
      </c>
    </row>
    <row r="1995" ht="45.0" customHeight="true">
      <c r="A1995" t="s" s="4">
        <v>801</v>
      </c>
      <c r="B1995" t="s" s="4">
        <v>4405</v>
      </c>
      <c r="C1995" t="s" s="4">
        <v>2225</v>
      </c>
      <c r="D1995" t="s" s="4">
        <v>2247</v>
      </c>
      <c r="E1995" t="s" s="4">
        <v>2247</v>
      </c>
      <c r="F1995" t="s" s="4">
        <v>8</v>
      </c>
    </row>
    <row r="1996" ht="45.0" customHeight="true">
      <c r="A1996" t="s" s="4">
        <v>801</v>
      </c>
      <c r="B1996" t="s" s="4">
        <v>4406</v>
      </c>
      <c r="C1996" t="s" s="4">
        <v>2225</v>
      </c>
      <c r="D1996" t="s" s="4">
        <v>2235</v>
      </c>
      <c r="E1996" t="s" s="4">
        <v>2235</v>
      </c>
      <c r="F1996" t="s" s="4">
        <v>9</v>
      </c>
    </row>
    <row r="1997" ht="45.0" customHeight="true">
      <c r="A1997" t="s" s="4">
        <v>801</v>
      </c>
      <c r="B1997" t="s" s="4">
        <v>4407</v>
      </c>
      <c r="C1997" t="s" s="4">
        <v>2225</v>
      </c>
      <c r="D1997" t="s" s="4">
        <v>2249</v>
      </c>
      <c r="E1997" t="s" s="4">
        <v>2249</v>
      </c>
      <c r="F1997" t="s" s="4">
        <v>2125</v>
      </c>
    </row>
    <row r="1998" ht="45.0" customHeight="true">
      <c r="A1998" t="s" s="4">
        <v>801</v>
      </c>
      <c r="B1998" t="s" s="4">
        <v>4408</v>
      </c>
      <c r="C1998" t="s" s="4">
        <v>2225</v>
      </c>
      <c r="D1998" t="s" s="4">
        <v>2253</v>
      </c>
      <c r="E1998" t="s" s="4">
        <v>2253</v>
      </c>
      <c r="F1998" t="s" s="4">
        <v>9</v>
      </c>
    </row>
    <row r="1999" ht="45.0" customHeight="true">
      <c r="A1999" t="s" s="4">
        <v>801</v>
      </c>
      <c r="B1999" t="s" s="4">
        <v>4409</v>
      </c>
      <c r="C1999" t="s" s="4">
        <v>2225</v>
      </c>
      <c r="D1999" t="s" s="4">
        <v>2251</v>
      </c>
      <c r="E1999" t="s" s="4">
        <v>2251</v>
      </c>
      <c r="F1999" t="s" s="4">
        <v>10</v>
      </c>
    </row>
    <row r="2000" ht="45.0" customHeight="true">
      <c r="A2000" t="s" s="4">
        <v>803</v>
      </c>
      <c r="B2000" t="s" s="4">
        <v>4410</v>
      </c>
      <c r="C2000" t="s" s="4">
        <v>2225</v>
      </c>
      <c r="D2000" t="s" s="4">
        <v>2261</v>
      </c>
      <c r="E2000" t="s" s="4">
        <v>2261</v>
      </c>
      <c r="F2000" t="s" s="4">
        <v>2125</v>
      </c>
    </row>
    <row r="2001" ht="45.0" customHeight="true">
      <c r="A2001" t="s" s="4">
        <v>803</v>
      </c>
      <c r="B2001" t="s" s="4">
        <v>4411</v>
      </c>
      <c r="C2001" t="s" s="4">
        <v>2225</v>
      </c>
      <c r="D2001" t="s" s="4">
        <v>2257</v>
      </c>
      <c r="E2001" t="s" s="4">
        <v>2257</v>
      </c>
      <c r="F2001" t="s" s="4">
        <v>9</v>
      </c>
    </row>
    <row r="2002" ht="45.0" customHeight="true">
      <c r="A2002" t="s" s="4">
        <v>803</v>
      </c>
      <c r="B2002" t="s" s="4">
        <v>4412</v>
      </c>
      <c r="C2002" t="s" s="4">
        <v>2225</v>
      </c>
      <c r="D2002" t="s" s="4">
        <v>2259</v>
      </c>
      <c r="E2002" t="s" s="4">
        <v>2259</v>
      </c>
      <c r="F2002" t="s" s="4">
        <v>8</v>
      </c>
    </row>
    <row r="2003" ht="45.0" customHeight="true">
      <c r="A2003" t="s" s="4">
        <v>803</v>
      </c>
      <c r="B2003" t="s" s="4">
        <v>4413</v>
      </c>
      <c r="C2003" t="s" s="4">
        <v>2225</v>
      </c>
      <c r="D2003" t="s" s="4">
        <v>2255</v>
      </c>
      <c r="E2003" t="s" s="4">
        <v>2255</v>
      </c>
      <c r="F2003" t="s" s="4">
        <v>9</v>
      </c>
    </row>
    <row r="2004" ht="45.0" customHeight="true">
      <c r="A2004" t="s" s="4">
        <v>803</v>
      </c>
      <c r="B2004" t="s" s="4">
        <v>4414</v>
      </c>
      <c r="C2004" t="s" s="4">
        <v>2225</v>
      </c>
      <c r="D2004" t="s" s="4">
        <v>2265</v>
      </c>
      <c r="E2004" t="s" s="4">
        <v>2265</v>
      </c>
      <c r="F2004" t="s" s="4">
        <v>10</v>
      </c>
    </row>
    <row r="2005" ht="45.0" customHeight="true">
      <c r="A2005" t="s" s="4">
        <v>803</v>
      </c>
      <c r="B2005" t="s" s="4">
        <v>4415</v>
      </c>
      <c r="C2005" t="s" s="4">
        <v>2225</v>
      </c>
      <c r="D2005" t="s" s="4">
        <v>2263</v>
      </c>
      <c r="E2005" t="s" s="4">
        <v>2263</v>
      </c>
      <c r="F2005" t="s" s="4">
        <v>2106</v>
      </c>
    </row>
    <row r="2006" ht="45.0" customHeight="true">
      <c r="A2006" t="s" s="4">
        <v>805</v>
      </c>
      <c r="B2006" t="s" s="4">
        <v>4416</v>
      </c>
      <c r="C2006" t="s" s="4">
        <v>2225</v>
      </c>
      <c r="D2006" t="s" s="4">
        <v>2272</v>
      </c>
      <c r="E2006" t="s" s="4">
        <v>2272</v>
      </c>
      <c r="F2006" t="s" s="4">
        <v>2125</v>
      </c>
    </row>
    <row r="2007" ht="45.0" customHeight="true">
      <c r="A2007" t="s" s="4">
        <v>805</v>
      </c>
      <c r="B2007" t="s" s="4">
        <v>4417</v>
      </c>
      <c r="C2007" t="s" s="4">
        <v>2225</v>
      </c>
      <c r="D2007" t="s" s="4">
        <v>2269</v>
      </c>
      <c r="E2007" t="s" s="4">
        <v>2269</v>
      </c>
      <c r="F2007" t="s" s="4">
        <v>9</v>
      </c>
    </row>
    <row r="2008" ht="45.0" customHeight="true">
      <c r="A2008" t="s" s="4">
        <v>805</v>
      </c>
      <c r="B2008" t="s" s="4">
        <v>4418</v>
      </c>
      <c r="C2008" t="s" s="4">
        <v>2225</v>
      </c>
      <c r="D2008" t="s" s="4">
        <v>2232</v>
      </c>
      <c r="E2008" t="s" s="4">
        <v>2232</v>
      </c>
      <c r="F2008" t="s" s="4">
        <v>8</v>
      </c>
    </row>
    <row r="2009" ht="45.0" customHeight="true">
      <c r="A2009" t="s" s="4">
        <v>805</v>
      </c>
      <c r="B2009" t="s" s="4">
        <v>4419</v>
      </c>
      <c r="C2009" t="s" s="4">
        <v>2225</v>
      </c>
      <c r="D2009" t="s" s="4">
        <v>2267</v>
      </c>
      <c r="E2009" t="s" s="4">
        <v>2267</v>
      </c>
      <c r="F2009" t="s" s="4">
        <v>9</v>
      </c>
    </row>
    <row r="2010" ht="45.0" customHeight="true">
      <c r="A2010" t="s" s="4">
        <v>805</v>
      </c>
      <c r="B2010" t="s" s="4">
        <v>4420</v>
      </c>
      <c r="C2010" t="s" s="4">
        <v>2276</v>
      </c>
      <c r="D2010" t="s" s="4">
        <v>2277</v>
      </c>
      <c r="E2010" t="s" s="4">
        <v>2277</v>
      </c>
      <c r="F2010" t="s" s="4">
        <v>10</v>
      </c>
    </row>
    <row r="2011" ht="45.0" customHeight="true">
      <c r="A2011" t="s" s="4">
        <v>805</v>
      </c>
      <c r="B2011" t="s" s="4">
        <v>4421</v>
      </c>
      <c r="C2011" t="s" s="4">
        <v>2225</v>
      </c>
      <c r="D2011" t="s" s="4">
        <v>2274</v>
      </c>
      <c r="E2011" t="s" s="4">
        <v>2274</v>
      </c>
      <c r="F2011" t="s" s="4">
        <v>2160</v>
      </c>
    </row>
    <row r="2012" ht="45.0" customHeight="true">
      <c r="A2012" t="s" s="4">
        <v>807</v>
      </c>
      <c r="B2012" t="s" s="4">
        <v>4422</v>
      </c>
      <c r="C2012" t="s" s="4">
        <v>2276</v>
      </c>
      <c r="D2012" t="s" s="4">
        <v>2284</v>
      </c>
      <c r="E2012" t="s" s="4">
        <v>2284</v>
      </c>
      <c r="F2012" t="s" s="4">
        <v>9</v>
      </c>
    </row>
    <row r="2013" ht="45.0" customHeight="true">
      <c r="A2013" t="s" s="4">
        <v>807</v>
      </c>
      <c r="B2013" t="s" s="4">
        <v>4423</v>
      </c>
      <c r="C2013" t="s" s="4">
        <v>2225</v>
      </c>
      <c r="D2013" t="s" s="4">
        <v>2280</v>
      </c>
      <c r="E2013" t="s" s="4">
        <v>2280</v>
      </c>
      <c r="F2013" t="s" s="4">
        <v>2118</v>
      </c>
    </row>
    <row r="2014" ht="45.0" customHeight="true">
      <c r="A2014" t="s" s="4">
        <v>807</v>
      </c>
      <c r="B2014" t="s" s="4">
        <v>4424</v>
      </c>
      <c r="C2014" t="s" s="4">
        <v>2225</v>
      </c>
      <c r="D2014" t="s" s="4">
        <v>2282</v>
      </c>
      <c r="E2014" t="s" s="4">
        <v>2282</v>
      </c>
      <c r="F2014" t="s" s="4">
        <v>8</v>
      </c>
    </row>
    <row r="2015" ht="45.0" customHeight="true">
      <c r="A2015" t="s" s="4">
        <v>807</v>
      </c>
      <c r="B2015" t="s" s="4">
        <v>4425</v>
      </c>
      <c r="C2015" t="s" s="4">
        <v>2225</v>
      </c>
      <c r="D2015" t="s" s="4">
        <v>2210</v>
      </c>
      <c r="E2015" t="s" s="4">
        <v>2210</v>
      </c>
      <c r="F2015" t="s" s="4">
        <v>9</v>
      </c>
    </row>
    <row r="2016" ht="45.0" customHeight="true">
      <c r="A2016" t="s" s="4">
        <v>807</v>
      </c>
      <c r="B2016" t="s" s="4">
        <v>4426</v>
      </c>
      <c r="C2016" t="s" s="4">
        <v>2276</v>
      </c>
      <c r="D2016" t="s" s="4">
        <v>2288</v>
      </c>
      <c r="E2016" t="s" s="4">
        <v>2288</v>
      </c>
      <c r="F2016" t="s" s="4">
        <v>10</v>
      </c>
    </row>
    <row r="2017" ht="45.0" customHeight="true">
      <c r="A2017" t="s" s="4">
        <v>807</v>
      </c>
      <c r="B2017" t="s" s="4">
        <v>4427</v>
      </c>
      <c r="C2017" t="s" s="4">
        <v>2276</v>
      </c>
      <c r="D2017" t="s" s="4">
        <v>2286</v>
      </c>
      <c r="E2017" t="s" s="4">
        <v>2286</v>
      </c>
      <c r="F2017" t="s" s="4">
        <v>8</v>
      </c>
    </row>
    <row r="2018" ht="45.0" customHeight="true">
      <c r="A2018" t="s" s="4">
        <v>809</v>
      </c>
      <c r="B2018" t="s" s="4">
        <v>4428</v>
      </c>
      <c r="C2018" t="s" s="4">
        <v>2276</v>
      </c>
      <c r="D2018" t="s" s="4">
        <v>2295</v>
      </c>
      <c r="E2018" t="s" s="4">
        <v>2295</v>
      </c>
      <c r="F2018" t="s" s="4">
        <v>2125</v>
      </c>
    </row>
    <row r="2019" ht="45.0" customHeight="true">
      <c r="A2019" t="s" s="4">
        <v>809</v>
      </c>
      <c r="B2019" t="s" s="4">
        <v>4429</v>
      </c>
      <c r="C2019" t="s" s="4">
        <v>2225</v>
      </c>
      <c r="D2019" t="s" s="4">
        <v>2292</v>
      </c>
      <c r="E2019" t="s" s="4">
        <v>2292</v>
      </c>
      <c r="F2019" t="s" s="4">
        <v>8</v>
      </c>
    </row>
    <row r="2020" ht="45.0" customHeight="true">
      <c r="A2020" t="s" s="4">
        <v>809</v>
      </c>
      <c r="B2020" t="s" s="4">
        <v>4430</v>
      </c>
      <c r="C2020" t="s" s="4">
        <v>2225</v>
      </c>
      <c r="D2020" t="s" s="4">
        <v>2269</v>
      </c>
      <c r="E2020" t="s" s="4">
        <v>2269</v>
      </c>
      <c r="F2020" t="s" s="4">
        <v>8</v>
      </c>
    </row>
    <row r="2021" ht="45.0" customHeight="true">
      <c r="A2021" t="s" s="4">
        <v>809</v>
      </c>
      <c r="B2021" t="s" s="4">
        <v>4431</v>
      </c>
      <c r="C2021" t="s" s="4">
        <v>2225</v>
      </c>
      <c r="D2021" t="s" s="4">
        <v>2290</v>
      </c>
      <c r="E2021" t="s" s="4">
        <v>2290</v>
      </c>
      <c r="F2021" t="s" s="4">
        <v>8</v>
      </c>
    </row>
    <row r="2022" ht="45.0" customHeight="true">
      <c r="A2022" t="s" s="4">
        <v>809</v>
      </c>
      <c r="B2022" t="s" s="4">
        <v>4432</v>
      </c>
      <c r="C2022" t="s" s="4">
        <v>2276</v>
      </c>
      <c r="D2022" t="s" s="4">
        <v>2205</v>
      </c>
      <c r="E2022" t="s" s="4">
        <v>2205</v>
      </c>
      <c r="F2022" t="s" s="4">
        <v>2106</v>
      </c>
    </row>
    <row r="2023" ht="45.0" customHeight="true">
      <c r="A2023" t="s" s="4">
        <v>809</v>
      </c>
      <c r="B2023" t="s" s="4">
        <v>4433</v>
      </c>
      <c r="C2023" t="s" s="4">
        <v>2276</v>
      </c>
      <c r="D2023" t="s" s="4">
        <v>2297</v>
      </c>
      <c r="E2023" t="s" s="4">
        <v>2297</v>
      </c>
      <c r="F2023" t="s" s="4">
        <v>8</v>
      </c>
    </row>
    <row r="2024" ht="45.0" customHeight="true">
      <c r="A2024" t="s" s="4">
        <v>811</v>
      </c>
      <c r="B2024" t="s" s="4">
        <v>4434</v>
      </c>
      <c r="C2024" t="s" s="4">
        <v>2276</v>
      </c>
      <c r="D2024" t="s" s="4">
        <v>2305</v>
      </c>
      <c r="E2024" t="s" s="4">
        <v>2305</v>
      </c>
      <c r="F2024" t="s" s="4">
        <v>9</v>
      </c>
    </row>
    <row r="2025" ht="45.0" customHeight="true">
      <c r="A2025" t="s" s="4">
        <v>811</v>
      </c>
      <c r="B2025" t="s" s="4">
        <v>4435</v>
      </c>
      <c r="C2025" t="s" s="4">
        <v>2276</v>
      </c>
      <c r="D2025" t="s" s="4">
        <v>2301</v>
      </c>
      <c r="E2025" t="s" s="4">
        <v>2301</v>
      </c>
      <c r="F2025" t="s" s="4">
        <v>9</v>
      </c>
    </row>
    <row r="2026" ht="45.0" customHeight="true">
      <c r="A2026" t="s" s="4">
        <v>811</v>
      </c>
      <c r="B2026" t="s" s="4">
        <v>4436</v>
      </c>
      <c r="C2026" t="s" s="4">
        <v>2276</v>
      </c>
      <c r="D2026" t="s" s="4">
        <v>2303</v>
      </c>
      <c r="E2026" t="s" s="4">
        <v>2303</v>
      </c>
      <c r="F2026" t="s" s="4">
        <v>8</v>
      </c>
    </row>
    <row r="2027" ht="45.0" customHeight="true">
      <c r="A2027" t="s" s="4">
        <v>811</v>
      </c>
      <c r="B2027" t="s" s="4">
        <v>4437</v>
      </c>
      <c r="C2027" t="s" s="4">
        <v>2276</v>
      </c>
      <c r="D2027" t="s" s="4">
        <v>2265</v>
      </c>
      <c r="E2027" t="s" s="4">
        <v>2265</v>
      </c>
      <c r="F2027" t="s" s="4">
        <v>9</v>
      </c>
    </row>
    <row r="2028" ht="45.0" customHeight="true">
      <c r="A2028" t="s" s="4">
        <v>811</v>
      </c>
      <c r="B2028" t="s" s="4">
        <v>4438</v>
      </c>
      <c r="C2028" t="s" s="4">
        <v>2276</v>
      </c>
      <c r="D2028" t="s" s="4">
        <v>2309</v>
      </c>
      <c r="E2028" t="s" s="4">
        <v>2309</v>
      </c>
      <c r="F2028" t="s" s="4">
        <v>10</v>
      </c>
    </row>
    <row r="2029" ht="45.0" customHeight="true">
      <c r="A2029" t="s" s="4">
        <v>811</v>
      </c>
      <c r="B2029" t="s" s="4">
        <v>4439</v>
      </c>
      <c r="C2029" t="s" s="4">
        <v>2276</v>
      </c>
      <c r="D2029" t="s" s="4">
        <v>2307</v>
      </c>
      <c r="E2029" t="s" s="4">
        <v>2307</v>
      </c>
      <c r="F2029" t="s" s="4">
        <v>2125</v>
      </c>
    </row>
    <row r="2030" ht="45.0" customHeight="true">
      <c r="A2030" t="s" s="4">
        <v>813</v>
      </c>
      <c r="B2030" t="s" s="4">
        <v>4440</v>
      </c>
      <c r="C2030" t="s" s="4">
        <v>2276</v>
      </c>
      <c r="D2030" t="s" s="4">
        <v>2317</v>
      </c>
      <c r="E2030" t="s" s="4">
        <v>2317</v>
      </c>
      <c r="F2030" t="s" s="4">
        <v>2125</v>
      </c>
    </row>
    <row r="2031" ht="45.0" customHeight="true">
      <c r="A2031" t="s" s="4">
        <v>813</v>
      </c>
      <c r="B2031" t="s" s="4">
        <v>4441</v>
      </c>
      <c r="C2031" t="s" s="4">
        <v>2276</v>
      </c>
      <c r="D2031" t="s" s="4">
        <v>2313</v>
      </c>
      <c r="E2031" t="s" s="4">
        <v>2313</v>
      </c>
      <c r="F2031" t="s" s="4">
        <v>2118</v>
      </c>
    </row>
    <row r="2032" ht="45.0" customHeight="true">
      <c r="A2032" t="s" s="4">
        <v>813</v>
      </c>
      <c r="B2032" t="s" s="4">
        <v>4442</v>
      </c>
      <c r="C2032" t="s" s="4">
        <v>2276</v>
      </c>
      <c r="D2032" t="s" s="4">
        <v>2315</v>
      </c>
      <c r="E2032" t="s" s="4">
        <v>2315</v>
      </c>
      <c r="F2032" t="s" s="4">
        <v>2125</v>
      </c>
    </row>
    <row r="2033" ht="45.0" customHeight="true">
      <c r="A2033" t="s" s="4">
        <v>813</v>
      </c>
      <c r="B2033" t="s" s="4">
        <v>4443</v>
      </c>
      <c r="C2033" t="s" s="4">
        <v>2276</v>
      </c>
      <c r="D2033" t="s" s="4">
        <v>2311</v>
      </c>
      <c r="E2033" t="s" s="4">
        <v>2311</v>
      </c>
      <c r="F2033" t="s" s="4">
        <v>8</v>
      </c>
    </row>
    <row r="2034" ht="45.0" customHeight="true">
      <c r="A2034" t="s" s="4">
        <v>813</v>
      </c>
      <c r="B2034" t="s" s="4">
        <v>4444</v>
      </c>
      <c r="C2034" t="s" s="4">
        <v>2276</v>
      </c>
      <c r="D2034" t="s" s="4">
        <v>2321</v>
      </c>
      <c r="E2034" t="s" s="4">
        <v>2321</v>
      </c>
      <c r="F2034" t="s" s="4">
        <v>2106</v>
      </c>
    </row>
    <row r="2035" ht="45.0" customHeight="true">
      <c r="A2035" t="s" s="4">
        <v>813</v>
      </c>
      <c r="B2035" t="s" s="4">
        <v>4445</v>
      </c>
      <c r="C2035" t="s" s="4">
        <v>2276</v>
      </c>
      <c r="D2035" t="s" s="4">
        <v>2319</v>
      </c>
      <c r="E2035" t="s" s="4">
        <v>2319</v>
      </c>
      <c r="F2035" t="s" s="4">
        <v>2106</v>
      </c>
    </row>
    <row r="2036" ht="45.0" customHeight="true">
      <c r="A2036" t="s" s="4">
        <v>815</v>
      </c>
      <c r="B2036" t="s" s="4">
        <v>4446</v>
      </c>
      <c r="C2036" t="s" s="4">
        <v>2276</v>
      </c>
      <c r="D2036" t="s" s="4">
        <v>2301</v>
      </c>
      <c r="E2036" t="s" s="4">
        <v>2301</v>
      </c>
      <c r="F2036" t="s" s="4">
        <v>2125</v>
      </c>
    </row>
    <row r="2037" ht="45.0" customHeight="true">
      <c r="A2037" t="s" s="4">
        <v>815</v>
      </c>
      <c r="B2037" t="s" s="4">
        <v>4447</v>
      </c>
      <c r="C2037" t="s" s="4">
        <v>2276</v>
      </c>
      <c r="D2037" t="s" s="4">
        <v>2265</v>
      </c>
      <c r="E2037" t="s" s="4">
        <v>2265</v>
      </c>
      <c r="F2037" t="s" s="4">
        <v>9</v>
      </c>
    </row>
    <row r="2038" ht="45.0" customHeight="true">
      <c r="A2038" t="s" s="4">
        <v>815</v>
      </c>
      <c r="B2038" t="s" s="4">
        <v>4448</v>
      </c>
      <c r="C2038" t="s" s="4">
        <v>2276</v>
      </c>
      <c r="D2038" t="s" s="4">
        <v>2325</v>
      </c>
      <c r="E2038" t="s" s="4">
        <v>2325</v>
      </c>
      <c r="F2038" t="s" s="4">
        <v>8</v>
      </c>
    </row>
    <row r="2039" ht="45.0" customHeight="true">
      <c r="A2039" t="s" s="4">
        <v>815</v>
      </c>
      <c r="B2039" t="s" s="4">
        <v>4449</v>
      </c>
      <c r="C2039" t="s" s="4">
        <v>2276</v>
      </c>
      <c r="D2039" t="s" s="4">
        <v>2269</v>
      </c>
      <c r="E2039" t="s" s="4">
        <v>2269</v>
      </c>
      <c r="F2039" t="s" s="4">
        <v>9</v>
      </c>
    </row>
    <row r="2040" ht="45.0" customHeight="true">
      <c r="A2040" t="s" s="4">
        <v>815</v>
      </c>
      <c r="B2040" t="s" s="4">
        <v>4450</v>
      </c>
      <c r="C2040" t="s" s="4">
        <v>2330</v>
      </c>
      <c r="D2040" t="s" s="4">
        <v>2331</v>
      </c>
      <c r="E2040" t="s" s="4">
        <v>2331</v>
      </c>
      <c r="F2040" t="s" s="4">
        <v>9</v>
      </c>
    </row>
    <row r="2041" ht="45.0" customHeight="true">
      <c r="A2041" t="s" s="4">
        <v>815</v>
      </c>
      <c r="B2041" t="s" s="4">
        <v>4451</v>
      </c>
      <c r="C2041" t="s" s="4">
        <v>2276</v>
      </c>
      <c r="D2041" t="s" s="4">
        <v>2328</v>
      </c>
      <c r="E2041" t="s" s="4">
        <v>2328</v>
      </c>
      <c r="F2041" t="s" s="4">
        <v>2160</v>
      </c>
    </row>
    <row r="2042" ht="45.0" customHeight="true">
      <c r="A2042" t="s" s="4">
        <v>817</v>
      </c>
      <c r="B2042" t="s" s="4">
        <v>4452</v>
      </c>
      <c r="C2042" t="s" s="4">
        <v>2330</v>
      </c>
      <c r="D2042" t="s" s="4">
        <v>2339</v>
      </c>
      <c r="E2042" t="s" s="4">
        <v>2339</v>
      </c>
      <c r="F2042" t="s" s="4">
        <v>9</v>
      </c>
    </row>
    <row r="2043" ht="45.0" customHeight="true">
      <c r="A2043" t="s" s="4">
        <v>817</v>
      </c>
      <c r="B2043" t="s" s="4">
        <v>4453</v>
      </c>
      <c r="C2043" t="s" s="4">
        <v>2276</v>
      </c>
      <c r="D2043" t="s" s="4">
        <v>2335</v>
      </c>
      <c r="E2043" t="s" s="4">
        <v>2335</v>
      </c>
      <c r="F2043" t="s" s="4">
        <v>2118</v>
      </c>
    </row>
    <row r="2044" ht="45.0" customHeight="true">
      <c r="A2044" t="s" s="4">
        <v>817</v>
      </c>
      <c r="B2044" t="s" s="4">
        <v>4454</v>
      </c>
      <c r="C2044" t="s" s="4">
        <v>2276</v>
      </c>
      <c r="D2044" t="s" s="4">
        <v>2337</v>
      </c>
      <c r="E2044" t="s" s="4">
        <v>2337</v>
      </c>
      <c r="F2044" t="s" s="4">
        <v>9</v>
      </c>
    </row>
    <row r="2045" ht="45.0" customHeight="true">
      <c r="A2045" t="s" s="4">
        <v>817</v>
      </c>
      <c r="B2045" t="s" s="4">
        <v>4455</v>
      </c>
      <c r="C2045" t="s" s="4">
        <v>2276</v>
      </c>
      <c r="D2045" t="s" s="4">
        <v>2333</v>
      </c>
      <c r="E2045" t="s" s="4">
        <v>2333</v>
      </c>
      <c r="F2045" t="s" s="4">
        <v>9</v>
      </c>
    </row>
    <row r="2046" ht="45.0" customHeight="true">
      <c r="A2046" t="s" s="4">
        <v>817</v>
      </c>
      <c r="B2046" t="s" s="4">
        <v>4456</v>
      </c>
      <c r="C2046" t="s" s="4">
        <v>2330</v>
      </c>
      <c r="D2046" t="s" s="4">
        <v>2343</v>
      </c>
      <c r="E2046" t="s" s="4">
        <v>2343</v>
      </c>
      <c r="F2046" t="s" s="4">
        <v>8</v>
      </c>
    </row>
    <row r="2047" ht="45.0" customHeight="true">
      <c r="A2047" t="s" s="4">
        <v>817</v>
      </c>
      <c r="B2047" t="s" s="4">
        <v>4457</v>
      </c>
      <c r="C2047" t="s" s="4">
        <v>2330</v>
      </c>
      <c r="D2047" t="s" s="4">
        <v>2341</v>
      </c>
      <c r="E2047" t="s" s="4">
        <v>2341</v>
      </c>
      <c r="F2047" t="s" s="4">
        <v>2125</v>
      </c>
    </row>
    <row r="2048" ht="45.0" customHeight="true">
      <c r="A2048" t="s" s="4">
        <v>819</v>
      </c>
      <c r="B2048" t="s" s="4">
        <v>4458</v>
      </c>
      <c r="C2048" t="s" s="4">
        <v>2330</v>
      </c>
      <c r="D2048" t="s" s="4">
        <v>2350</v>
      </c>
      <c r="E2048" t="s" s="4">
        <v>2350</v>
      </c>
      <c r="F2048" t="s" s="4">
        <v>9</v>
      </c>
    </row>
    <row r="2049" ht="45.0" customHeight="true">
      <c r="A2049" t="s" s="4">
        <v>819</v>
      </c>
      <c r="B2049" t="s" s="4">
        <v>4459</v>
      </c>
      <c r="C2049" t="s" s="4">
        <v>2276</v>
      </c>
      <c r="D2049" t="s" s="4">
        <v>2347</v>
      </c>
      <c r="E2049" t="s" s="4">
        <v>2347</v>
      </c>
      <c r="F2049" t="s" s="4">
        <v>9</v>
      </c>
    </row>
    <row r="2050" ht="45.0" customHeight="true">
      <c r="A2050" t="s" s="4">
        <v>819</v>
      </c>
      <c r="B2050" t="s" s="4">
        <v>4460</v>
      </c>
      <c r="C2050" t="s" s="4">
        <v>2276</v>
      </c>
      <c r="D2050" t="s" s="4">
        <v>2144</v>
      </c>
      <c r="E2050" t="s" s="4">
        <v>2144</v>
      </c>
      <c r="F2050" t="s" s="4">
        <v>8</v>
      </c>
    </row>
    <row r="2051" ht="45.0" customHeight="true">
      <c r="A2051" t="s" s="4">
        <v>819</v>
      </c>
      <c r="B2051" t="s" s="4">
        <v>4461</v>
      </c>
      <c r="C2051" t="s" s="4">
        <v>2276</v>
      </c>
      <c r="D2051" t="s" s="4">
        <v>2345</v>
      </c>
      <c r="E2051" t="s" s="4">
        <v>2345</v>
      </c>
      <c r="F2051" t="s" s="4">
        <v>2118</v>
      </c>
    </row>
    <row r="2052" ht="45.0" customHeight="true">
      <c r="A2052" t="s" s="4">
        <v>819</v>
      </c>
      <c r="B2052" t="s" s="4">
        <v>4462</v>
      </c>
      <c r="C2052" t="s" s="4">
        <v>2330</v>
      </c>
      <c r="D2052" t="s" s="4">
        <v>2354</v>
      </c>
      <c r="E2052" t="s" s="4">
        <v>2354</v>
      </c>
      <c r="F2052" t="s" s="4">
        <v>2125</v>
      </c>
    </row>
    <row r="2053" ht="45.0" customHeight="true">
      <c r="A2053" t="s" s="4">
        <v>819</v>
      </c>
      <c r="B2053" t="s" s="4">
        <v>4463</v>
      </c>
      <c r="C2053" t="s" s="4">
        <v>2330</v>
      </c>
      <c r="D2053" t="s" s="4">
        <v>2352</v>
      </c>
      <c r="E2053" t="s" s="4">
        <v>2352</v>
      </c>
      <c r="F2053" t="s" s="4">
        <v>8</v>
      </c>
    </row>
    <row r="2054" ht="45.0" customHeight="true">
      <c r="A2054" t="s" s="4">
        <v>821</v>
      </c>
      <c r="B2054" t="s" s="4">
        <v>4464</v>
      </c>
      <c r="C2054" t="s" s="4">
        <v>2330</v>
      </c>
      <c r="D2054" t="s" s="4">
        <v>2361</v>
      </c>
      <c r="E2054" t="s" s="4">
        <v>2361</v>
      </c>
      <c r="F2054" t="s" s="4">
        <v>9</v>
      </c>
    </row>
    <row r="2055" ht="45.0" customHeight="true">
      <c r="A2055" t="s" s="4">
        <v>821</v>
      </c>
      <c r="B2055" t="s" s="4">
        <v>4465</v>
      </c>
      <c r="C2055" t="s" s="4">
        <v>2330</v>
      </c>
      <c r="D2055" t="s" s="4">
        <v>2247</v>
      </c>
      <c r="E2055" t="s" s="4">
        <v>2247</v>
      </c>
      <c r="F2055" t="s" s="4">
        <v>9</v>
      </c>
    </row>
    <row r="2056" ht="45.0" customHeight="true">
      <c r="A2056" t="s" s="4">
        <v>821</v>
      </c>
      <c r="B2056" t="s" s="4">
        <v>4466</v>
      </c>
      <c r="C2056" t="s" s="4">
        <v>2330</v>
      </c>
      <c r="D2056" t="s" s="4">
        <v>2359</v>
      </c>
      <c r="E2056" t="s" s="4">
        <v>2359</v>
      </c>
      <c r="F2056" t="s" s="4">
        <v>8</v>
      </c>
    </row>
    <row r="2057" ht="45.0" customHeight="true">
      <c r="A2057" t="s" s="4">
        <v>821</v>
      </c>
      <c r="B2057" t="s" s="4">
        <v>4467</v>
      </c>
      <c r="C2057" t="s" s="4">
        <v>2276</v>
      </c>
      <c r="D2057" t="s" s="4">
        <v>2356</v>
      </c>
      <c r="E2057" t="s" s="4">
        <v>2356</v>
      </c>
      <c r="F2057" t="s" s="4">
        <v>10</v>
      </c>
    </row>
    <row r="2058" ht="45.0" customHeight="true">
      <c r="A2058" t="s" s="4">
        <v>821</v>
      </c>
      <c r="B2058" t="s" s="4">
        <v>4468</v>
      </c>
      <c r="C2058" t="s" s="4">
        <v>2330</v>
      </c>
      <c r="D2058" t="s" s="4">
        <v>2365</v>
      </c>
      <c r="E2058" t="s" s="4">
        <v>2365</v>
      </c>
      <c r="F2058" t="s" s="4">
        <v>2125</v>
      </c>
    </row>
    <row r="2059" ht="45.0" customHeight="true">
      <c r="A2059" t="s" s="4">
        <v>821</v>
      </c>
      <c r="B2059" t="s" s="4">
        <v>4469</v>
      </c>
      <c r="C2059" t="s" s="4">
        <v>2330</v>
      </c>
      <c r="D2059" t="s" s="4">
        <v>2363</v>
      </c>
      <c r="E2059" t="s" s="4">
        <v>2363</v>
      </c>
      <c r="F2059" t="s" s="4">
        <v>10</v>
      </c>
    </row>
    <row r="2060" ht="45.0" customHeight="true">
      <c r="A2060" t="s" s="4">
        <v>823</v>
      </c>
      <c r="B2060" t="s" s="4">
        <v>4470</v>
      </c>
      <c r="C2060" t="s" s="4">
        <v>2330</v>
      </c>
      <c r="D2060" t="s" s="4">
        <v>2373</v>
      </c>
      <c r="E2060" t="s" s="4">
        <v>2373</v>
      </c>
      <c r="F2060" t="s" s="4">
        <v>2125</v>
      </c>
    </row>
    <row r="2061" ht="45.0" customHeight="true">
      <c r="A2061" t="s" s="4">
        <v>823</v>
      </c>
      <c r="B2061" t="s" s="4">
        <v>4471</v>
      </c>
      <c r="C2061" t="s" s="4">
        <v>2330</v>
      </c>
      <c r="D2061" t="s" s="4">
        <v>2369</v>
      </c>
      <c r="E2061" t="s" s="4">
        <v>2369</v>
      </c>
      <c r="F2061" t="s" s="4">
        <v>2118</v>
      </c>
    </row>
    <row r="2062" ht="45.0" customHeight="true">
      <c r="A2062" t="s" s="4">
        <v>823</v>
      </c>
      <c r="B2062" t="s" s="4">
        <v>4472</v>
      </c>
      <c r="C2062" t="s" s="4">
        <v>2330</v>
      </c>
      <c r="D2062" t="s" s="4">
        <v>2371</v>
      </c>
      <c r="E2062" t="s" s="4">
        <v>2371</v>
      </c>
      <c r="F2062" t="s" s="4">
        <v>2125</v>
      </c>
    </row>
    <row r="2063" ht="45.0" customHeight="true">
      <c r="A2063" t="s" s="4">
        <v>823</v>
      </c>
      <c r="B2063" t="s" s="4">
        <v>4473</v>
      </c>
      <c r="C2063" t="s" s="4">
        <v>2330</v>
      </c>
      <c r="D2063" t="s" s="4">
        <v>2367</v>
      </c>
      <c r="E2063" t="s" s="4">
        <v>2367</v>
      </c>
      <c r="F2063" t="s" s="4">
        <v>8</v>
      </c>
    </row>
    <row r="2064" ht="45.0" customHeight="true">
      <c r="A2064" t="s" s="4">
        <v>823</v>
      </c>
      <c r="B2064" t="s" s="4">
        <v>4474</v>
      </c>
      <c r="C2064" t="s" s="4">
        <v>2330</v>
      </c>
      <c r="D2064" t="s" s="4">
        <v>2378</v>
      </c>
      <c r="E2064" t="s" s="4">
        <v>2378</v>
      </c>
      <c r="F2064" t="s" s="4">
        <v>2106</v>
      </c>
    </row>
    <row r="2065" ht="45.0" customHeight="true">
      <c r="A2065" t="s" s="4">
        <v>823</v>
      </c>
      <c r="B2065" t="s" s="4">
        <v>4475</v>
      </c>
      <c r="C2065" t="s" s="4">
        <v>2375</v>
      </c>
      <c r="D2065" t="s" s="4">
        <v>2376</v>
      </c>
      <c r="E2065" t="s" s="4">
        <v>2376</v>
      </c>
      <c r="F2065" t="s" s="4">
        <v>2106</v>
      </c>
    </row>
    <row r="2066" ht="45.0" customHeight="true">
      <c r="A2066" t="s" s="4">
        <v>825</v>
      </c>
      <c r="B2066" t="s" s="4">
        <v>4476</v>
      </c>
      <c r="C2066" t="s" s="4">
        <v>2330</v>
      </c>
      <c r="D2066" t="s" s="4">
        <v>2384</v>
      </c>
      <c r="E2066" t="s" s="4">
        <v>2384</v>
      </c>
      <c r="F2066" t="s" s="4">
        <v>2125</v>
      </c>
    </row>
    <row r="2067" ht="45.0" customHeight="true">
      <c r="A2067" t="s" s="4">
        <v>825</v>
      </c>
      <c r="B2067" t="s" s="4">
        <v>4477</v>
      </c>
      <c r="C2067" t="s" s="4">
        <v>2330</v>
      </c>
      <c r="D2067" t="s" s="4">
        <v>2382</v>
      </c>
      <c r="E2067" t="s" s="4">
        <v>2382</v>
      </c>
      <c r="F2067" t="s" s="4">
        <v>9</v>
      </c>
    </row>
    <row r="2068" ht="45.0" customHeight="true">
      <c r="A2068" t="s" s="4">
        <v>825</v>
      </c>
      <c r="B2068" t="s" s="4">
        <v>4478</v>
      </c>
      <c r="C2068" t="s" s="4">
        <v>2330</v>
      </c>
      <c r="D2068" t="s" s="4">
        <v>2380</v>
      </c>
      <c r="E2068" t="s" s="4">
        <v>2380</v>
      </c>
      <c r="F2068" t="s" s="4">
        <v>9</v>
      </c>
    </row>
    <row r="2069" ht="45.0" customHeight="true">
      <c r="A2069" t="s" s="4">
        <v>825</v>
      </c>
      <c r="B2069" t="s" s="4">
        <v>4479</v>
      </c>
      <c r="C2069" t="s" s="4">
        <v>2330</v>
      </c>
      <c r="D2069" t="s" s="4">
        <v>2388</v>
      </c>
      <c r="E2069" t="s" s="4">
        <v>2388</v>
      </c>
      <c r="F2069" t="s" s="4">
        <v>2125</v>
      </c>
    </row>
    <row r="2070" ht="45.0" customHeight="true">
      <c r="A2070" t="s" s="4">
        <v>825</v>
      </c>
      <c r="B2070" t="s" s="4">
        <v>4480</v>
      </c>
      <c r="C2070" t="s" s="4">
        <v>2330</v>
      </c>
      <c r="D2070" t="s" s="4">
        <v>2390</v>
      </c>
      <c r="E2070" t="s" s="4">
        <v>2390</v>
      </c>
      <c r="F2070" t="s" s="4">
        <v>8</v>
      </c>
    </row>
    <row r="2071" ht="45.0" customHeight="true">
      <c r="A2071" t="s" s="4">
        <v>825</v>
      </c>
      <c r="B2071" t="s" s="4">
        <v>4481</v>
      </c>
      <c r="C2071" t="s" s="4">
        <v>2375</v>
      </c>
      <c r="D2071" t="s" s="4">
        <v>2386</v>
      </c>
      <c r="E2071" t="s" s="4">
        <v>2386</v>
      </c>
      <c r="F2071" t="s" s="4">
        <v>8</v>
      </c>
    </row>
    <row r="2072" ht="45.0" customHeight="true">
      <c r="A2072" t="s" s="4">
        <v>827</v>
      </c>
      <c r="B2072" t="s" s="4">
        <v>4482</v>
      </c>
      <c r="C2072" t="s" s="4">
        <v>2375</v>
      </c>
      <c r="D2072" t="s" s="4">
        <v>2395</v>
      </c>
      <c r="E2072" t="s" s="4">
        <v>2395</v>
      </c>
      <c r="F2072" t="s" s="4">
        <v>2125</v>
      </c>
    </row>
    <row r="2073" ht="45.0" customHeight="true">
      <c r="A2073" t="s" s="4">
        <v>827</v>
      </c>
      <c r="B2073" t="s" s="4">
        <v>4483</v>
      </c>
      <c r="C2073" t="s" s="4">
        <v>2330</v>
      </c>
      <c r="D2073" t="s" s="4">
        <v>2228</v>
      </c>
      <c r="E2073" t="s" s="4">
        <v>2228</v>
      </c>
      <c r="F2073" t="s" s="4">
        <v>8</v>
      </c>
    </row>
    <row r="2074" ht="45.0" customHeight="true">
      <c r="A2074" t="s" s="4">
        <v>827</v>
      </c>
      <c r="B2074" t="s" s="4">
        <v>4484</v>
      </c>
      <c r="C2074" t="s" s="4">
        <v>2330</v>
      </c>
      <c r="D2074" t="s" s="4">
        <v>2392</v>
      </c>
      <c r="E2074" t="s" s="4">
        <v>2392</v>
      </c>
      <c r="F2074" t="s" s="4">
        <v>8</v>
      </c>
    </row>
    <row r="2075" ht="45.0" customHeight="true">
      <c r="A2075" t="s" s="4">
        <v>827</v>
      </c>
      <c r="B2075" t="s" s="4">
        <v>4485</v>
      </c>
      <c r="C2075" t="s" s="4">
        <v>2375</v>
      </c>
      <c r="D2075" t="s" s="4">
        <v>2399</v>
      </c>
      <c r="E2075" t="s" s="4">
        <v>2399</v>
      </c>
      <c r="F2075" t="s" s="4">
        <v>8</v>
      </c>
    </row>
    <row r="2076" ht="45.0" customHeight="true">
      <c r="A2076" t="s" s="4">
        <v>827</v>
      </c>
      <c r="B2076" t="s" s="4">
        <v>4486</v>
      </c>
      <c r="C2076" t="s" s="4">
        <v>2330</v>
      </c>
      <c r="D2076" t="s" s="4">
        <v>2401</v>
      </c>
      <c r="E2076" t="s" s="4">
        <v>2401</v>
      </c>
      <c r="F2076" t="s" s="4">
        <v>8</v>
      </c>
    </row>
    <row r="2077" ht="45.0" customHeight="true">
      <c r="A2077" t="s" s="4">
        <v>827</v>
      </c>
      <c r="B2077" t="s" s="4">
        <v>4487</v>
      </c>
      <c r="C2077" t="s" s="4">
        <v>2375</v>
      </c>
      <c r="D2077" t="s" s="4">
        <v>2397</v>
      </c>
      <c r="E2077" t="s" s="4">
        <v>2397</v>
      </c>
      <c r="F2077" t="s" s="4">
        <v>9</v>
      </c>
    </row>
    <row r="2078" ht="45.0" customHeight="true">
      <c r="A2078" t="s" s="4">
        <v>829</v>
      </c>
      <c r="B2078" t="s" s="4">
        <v>4488</v>
      </c>
      <c r="C2078" t="s" s="4">
        <v>2375</v>
      </c>
      <c r="D2078" t="s" s="4">
        <v>2407</v>
      </c>
      <c r="E2078" t="s" s="4">
        <v>2407</v>
      </c>
      <c r="F2078" t="s" s="4">
        <v>9</v>
      </c>
    </row>
    <row r="2079" ht="45.0" customHeight="true">
      <c r="A2079" t="s" s="4">
        <v>829</v>
      </c>
      <c r="B2079" t="s" s="4">
        <v>4489</v>
      </c>
      <c r="C2079" t="s" s="4">
        <v>2330</v>
      </c>
      <c r="D2079" t="s" s="4">
        <v>2405</v>
      </c>
      <c r="E2079" t="s" s="4">
        <v>2405</v>
      </c>
      <c r="F2079" t="s" s="4">
        <v>9</v>
      </c>
    </row>
    <row r="2080" ht="45.0" customHeight="true">
      <c r="A2080" t="s" s="4">
        <v>829</v>
      </c>
      <c r="B2080" t="s" s="4">
        <v>4490</v>
      </c>
      <c r="C2080" t="s" s="4">
        <v>2330</v>
      </c>
      <c r="D2080" t="s" s="4">
        <v>2403</v>
      </c>
      <c r="E2080" t="s" s="4">
        <v>2403</v>
      </c>
      <c r="F2080" t="s" s="4">
        <v>10</v>
      </c>
    </row>
    <row r="2081" ht="45.0" customHeight="true">
      <c r="A2081" t="s" s="4">
        <v>829</v>
      </c>
      <c r="B2081" t="s" s="4">
        <v>4491</v>
      </c>
      <c r="C2081" t="s" s="4">
        <v>2375</v>
      </c>
      <c r="D2081" t="s" s="4">
        <v>2411</v>
      </c>
      <c r="E2081" t="s" s="4">
        <v>2411</v>
      </c>
      <c r="F2081" t="s" s="4">
        <v>2125</v>
      </c>
    </row>
    <row r="2082" ht="45.0" customHeight="true">
      <c r="A2082" t="s" s="4">
        <v>829</v>
      </c>
      <c r="B2082" t="s" s="4">
        <v>4492</v>
      </c>
      <c r="C2082" t="s" s="4">
        <v>2330</v>
      </c>
      <c r="D2082" t="s" s="4">
        <v>2413</v>
      </c>
      <c r="E2082" t="s" s="4">
        <v>2413</v>
      </c>
      <c r="F2082" t="s" s="4">
        <v>8</v>
      </c>
    </row>
    <row r="2083" ht="45.0" customHeight="true">
      <c r="A2083" t="s" s="4">
        <v>829</v>
      </c>
      <c r="B2083" t="s" s="4">
        <v>4493</v>
      </c>
      <c r="C2083" t="s" s="4">
        <v>2375</v>
      </c>
      <c r="D2083" t="s" s="4">
        <v>2409</v>
      </c>
      <c r="E2083" t="s" s="4">
        <v>2409</v>
      </c>
      <c r="F2083" t="s" s="4">
        <v>2125</v>
      </c>
    </row>
    <row r="2084" ht="45.0" customHeight="true">
      <c r="A2084" t="s" s="4">
        <v>831</v>
      </c>
      <c r="B2084" t="s" s="4">
        <v>4494</v>
      </c>
      <c r="C2084" t="s" s="4">
        <v>2375</v>
      </c>
      <c r="D2084" t="s" s="4">
        <v>2418</v>
      </c>
      <c r="E2084" t="s" s="4">
        <v>2418</v>
      </c>
      <c r="F2084" t="s" s="4">
        <v>2125</v>
      </c>
    </row>
    <row r="2085" ht="45.0" customHeight="true">
      <c r="A2085" t="s" s="4">
        <v>831</v>
      </c>
      <c r="B2085" t="s" s="4">
        <v>4495</v>
      </c>
      <c r="C2085" t="s" s="4">
        <v>2375</v>
      </c>
      <c r="D2085" t="s" s="4">
        <v>2303</v>
      </c>
      <c r="E2085" t="s" s="4">
        <v>2303</v>
      </c>
      <c r="F2085" t="s" s="4">
        <v>9</v>
      </c>
    </row>
    <row r="2086" ht="45.0" customHeight="true">
      <c r="A2086" t="s" s="4">
        <v>831</v>
      </c>
      <c r="B2086" t="s" s="4">
        <v>4496</v>
      </c>
      <c r="C2086" t="s" s="4">
        <v>2330</v>
      </c>
      <c r="D2086" t="s" s="4">
        <v>2415</v>
      </c>
      <c r="E2086" t="s" s="4">
        <v>2415</v>
      </c>
      <c r="F2086" t="s" s="4">
        <v>8</v>
      </c>
    </row>
    <row r="2087" ht="45.0" customHeight="true">
      <c r="A2087" t="s" s="4">
        <v>831</v>
      </c>
      <c r="B2087" t="s" s="4">
        <v>4497</v>
      </c>
      <c r="C2087" t="s" s="4">
        <v>2375</v>
      </c>
      <c r="D2087" t="s" s="4">
        <v>2423</v>
      </c>
      <c r="E2087" t="s" s="4">
        <v>2423</v>
      </c>
      <c r="F2087" t="s" s="4">
        <v>2160</v>
      </c>
    </row>
    <row r="2088" ht="45.0" customHeight="true">
      <c r="A2088" t="s" s="4">
        <v>831</v>
      </c>
      <c r="B2088" t="s" s="4">
        <v>4498</v>
      </c>
      <c r="C2088" t="s" s="4">
        <v>2375</v>
      </c>
      <c r="D2088" t="s" s="4">
        <v>2425</v>
      </c>
      <c r="E2088" t="s" s="4">
        <v>2425</v>
      </c>
      <c r="F2088" t="s" s="4">
        <v>8</v>
      </c>
    </row>
    <row r="2089" ht="45.0" customHeight="true">
      <c r="A2089" t="s" s="4">
        <v>831</v>
      </c>
      <c r="B2089" t="s" s="4">
        <v>4499</v>
      </c>
      <c r="C2089" t="s" s="4">
        <v>2420</v>
      </c>
      <c r="D2089" t="s" s="4">
        <v>2421</v>
      </c>
      <c r="E2089" t="s" s="4">
        <v>2421</v>
      </c>
      <c r="F2089" t="s" s="4">
        <v>2160</v>
      </c>
    </row>
    <row r="2090" ht="45.0" customHeight="true">
      <c r="A2090" t="s" s="4">
        <v>833</v>
      </c>
      <c r="B2090" t="s" s="4">
        <v>4500</v>
      </c>
      <c r="C2090" t="s" s="4">
        <v>2375</v>
      </c>
      <c r="D2090" t="s" s="4">
        <v>2431</v>
      </c>
      <c r="E2090" t="s" s="4">
        <v>2431</v>
      </c>
      <c r="F2090" t="s" s="4">
        <v>2125</v>
      </c>
    </row>
    <row r="2091" ht="45.0" customHeight="true">
      <c r="A2091" t="s" s="4">
        <v>833</v>
      </c>
      <c r="B2091" t="s" s="4">
        <v>4501</v>
      </c>
      <c r="C2091" t="s" s="4">
        <v>2375</v>
      </c>
      <c r="D2091" t="s" s="4">
        <v>2429</v>
      </c>
      <c r="E2091" t="s" s="4">
        <v>2429</v>
      </c>
      <c r="F2091" t="s" s="4">
        <v>10</v>
      </c>
    </row>
    <row r="2092" ht="45.0" customHeight="true">
      <c r="A2092" t="s" s="4">
        <v>833</v>
      </c>
      <c r="B2092" t="s" s="4">
        <v>4502</v>
      </c>
      <c r="C2092" t="s" s="4">
        <v>2330</v>
      </c>
      <c r="D2092" t="s" s="4">
        <v>2427</v>
      </c>
      <c r="E2092" t="s" s="4">
        <v>2427</v>
      </c>
      <c r="F2092" t="s" s="4">
        <v>2106</v>
      </c>
    </row>
    <row r="2093" ht="45.0" customHeight="true">
      <c r="A2093" t="s" s="4">
        <v>833</v>
      </c>
      <c r="B2093" t="s" s="4">
        <v>4503</v>
      </c>
      <c r="C2093" t="s" s="4">
        <v>2375</v>
      </c>
      <c r="D2093" t="s" s="4">
        <v>2435</v>
      </c>
      <c r="E2093" t="s" s="4">
        <v>2435</v>
      </c>
      <c r="F2093" t="s" s="4">
        <v>2106</v>
      </c>
    </row>
    <row r="2094" ht="45.0" customHeight="true">
      <c r="A2094" t="s" s="4">
        <v>833</v>
      </c>
      <c r="B2094" t="s" s="4">
        <v>4504</v>
      </c>
      <c r="C2094" t="s" s="4">
        <v>2375</v>
      </c>
      <c r="D2094" t="s" s="4">
        <v>2437</v>
      </c>
      <c r="E2094" t="s" s="4">
        <v>2437</v>
      </c>
      <c r="F2094" t="s" s="4">
        <v>10</v>
      </c>
    </row>
    <row r="2095" ht="45.0" customHeight="true">
      <c r="A2095" t="s" s="4">
        <v>833</v>
      </c>
      <c r="B2095" t="s" s="4">
        <v>4505</v>
      </c>
      <c r="C2095" t="s" s="4">
        <v>2420</v>
      </c>
      <c r="D2095" t="s" s="4">
        <v>2433</v>
      </c>
      <c r="E2095" t="s" s="4">
        <v>2433</v>
      </c>
      <c r="F2095" t="s" s="4">
        <v>8</v>
      </c>
    </row>
    <row r="2096" ht="45.0" customHeight="true">
      <c r="A2096" t="s" s="4">
        <v>835</v>
      </c>
      <c r="B2096" t="s" s="4">
        <v>4506</v>
      </c>
      <c r="C2096" t="s" s="4">
        <v>2375</v>
      </c>
      <c r="D2096" t="s" s="4">
        <v>2442</v>
      </c>
      <c r="E2096" t="s" s="4">
        <v>2442</v>
      </c>
      <c r="F2096" t="s" s="4">
        <v>9</v>
      </c>
    </row>
    <row r="2097" ht="45.0" customHeight="true">
      <c r="A2097" t="s" s="4">
        <v>835</v>
      </c>
      <c r="B2097" t="s" s="4">
        <v>4507</v>
      </c>
      <c r="C2097" t="s" s="4">
        <v>2375</v>
      </c>
      <c r="D2097" t="s" s="4">
        <v>2439</v>
      </c>
      <c r="E2097" t="s" s="4">
        <v>2439</v>
      </c>
      <c r="F2097" t="s" s="4">
        <v>9</v>
      </c>
    </row>
    <row r="2098" ht="45.0" customHeight="true">
      <c r="A2098" t="s" s="4">
        <v>835</v>
      </c>
      <c r="B2098" t="s" s="4">
        <v>4508</v>
      </c>
      <c r="C2098" t="s" s="4">
        <v>2375</v>
      </c>
      <c r="D2098" t="s" s="4">
        <v>2439</v>
      </c>
      <c r="E2098" t="s" s="4">
        <v>2439</v>
      </c>
      <c r="F2098" t="s" s="4">
        <v>9</v>
      </c>
    </row>
    <row r="2099" ht="45.0" customHeight="true">
      <c r="A2099" t="s" s="4">
        <v>835</v>
      </c>
      <c r="B2099" t="s" s="4">
        <v>4509</v>
      </c>
      <c r="C2099" t="s" s="4">
        <v>2375</v>
      </c>
      <c r="D2099" t="s" s="4">
        <v>2446</v>
      </c>
      <c r="E2099" t="s" s="4">
        <v>2446</v>
      </c>
      <c r="F2099" t="s" s="4">
        <v>8</v>
      </c>
    </row>
    <row r="2100" ht="45.0" customHeight="true">
      <c r="A2100" t="s" s="4">
        <v>835</v>
      </c>
      <c r="B2100" t="s" s="4">
        <v>4510</v>
      </c>
      <c r="C2100" t="s" s="4">
        <v>2375</v>
      </c>
      <c r="D2100" t="s" s="4">
        <v>2448</v>
      </c>
      <c r="E2100" t="s" s="4">
        <v>2448</v>
      </c>
      <c r="F2100" t="s" s="4">
        <v>8</v>
      </c>
    </row>
    <row r="2101" ht="45.0" customHeight="true">
      <c r="A2101" t="s" s="4">
        <v>835</v>
      </c>
      <c r="B2101" t="s" s="4">
        <v>4511</v>
      </c>
      <c r="C2101" t="s" s="4">
        <v>2420</v>
      </c>
      <c r="D2101" t="s" s="4">
        <v>2444</v>
      </c>
      <c r="E2101" t="s" s="4">
        <v>2444</v>
      </c>
      <c r="F2101" t="s" s="4">
        <v>10</v>
      </c>
    </row>
    <row r="2102" ht="45.0" customHeight="true">
      <c r="A2102" t="s" s="4">
        <v>837</v>
      </c>
      <c r="B2102" t="s" s="4">
        <v>4512</v>
      </c>
      <c r="C2102" t="s" s="4">
        <v>2420</v>
      </c>
      <c r="D2102" t="s" s="4">
        <v>2453</v>
      </c>
      <c r="E2102" t="s" s="4">
        <v>2453</v>
      </c>
      <c r="F2102" t="s" s="4">
        <v>2125</v>
      </c>
    </row>
    <row r="2103" ht="45.0" customHeight="true">
      <c r="A2103" t="s" s="4">
        <v>837</v>
      </c>
      <c r="B2103" t="s" s="4">
        <v>4513</v>
      </c>
      <c r="C2103" t="s" s="4">
        <v>2375</v>
      </c>
      <c r="D2103" t="s" s="4">
        <v>2363</v>
      </c>
      <c r="E2103" t="s" s="4">
        <v>2363</v>
      </c>
      <c r="F2103" t="s" s="4">
        <v>8</v>
      </c>
    </row>
    <row r="2104" ht="45.0" customHeight="true">
      <c r="A2104" t="s" s="4">
        <v>837</v>
      </c>
      <c r="B2104" t="s" s="4">
        <v>4514</v>
      </c>
      <c r="C2104" t="s" s="4">
        <v>2375</v>
      </c>
      <c r="D2104" t="s" s="4">
        <v>2450</v>
      </c>
      <c r="E2104" t="s" s="4">
        <v>2450</v>
      </c>
      <c r="F2104" t="s" s="4">
        <v>2106</v>
      </c>
    </row>
    <row r="2105" ht="45.0" customHeight="true">
      <c r="A2105" t="s" s="4">
        <v>837</v>
      </c>
      <c r="B2105" t="s" s="4">
        <v>4515</v>
      </c>
      <c r="C2105" t="s" s="4">
        <v>2420</v>
      </c>
      <c r="D2105" t="s" s="4">
        <v>2457</v>
      </c>
      <c r="E2105" t="s" s="4">
        <v>2457</v>
      </c>
      <c r="F2105" t="s" s="4">
        <v>8</v>
      </c>
    </row>
    <row r="2106" ht="45.0" customHeight="true">
      <c r="A2106" t="s" s="4">
        <v>837</v>
      </c>
      <c r="B2106" t="s" s="4">
        <v>4516</v>
      </c>
      <c r="C2106" t="s" s="4">
        <v>2375</v>
      </c>
      <c r="D2106" t="s" s="4">
        <v>2459</v>
      </c>
      <c r="E2106" t="s" s="4">
        <v>2459</v>
      </c>
      <c r="F2106" t="s" s="4">
        <v>8</v>
      </c>
    </row>
    <row r="2107" ht="45.0" customHeight="true">
      <c r="A2107" t="s" s="4">
        <v>837</v>
      </c>
      <c r="B2107" t="s" s="4">
        <v>4517</v>
      </c>
      <c r="C2107" t="s" s="4">
        <v>2420</v>
      </c>
      <c r="D2107" t="s" s="4">
        <v>2455</v>
      </c>
      <c r="E2107" t="s" s="4">
        <v>2455</v>
      </c>
      <c r="F2107" t="s" s="4">
        <v>2125</v>
      </c>
    </row>
    <row r="2108" ht="45.0" customHeight="true">
      <c r="A2108" t="s" s="4">
        <v>839</v>
      </c>
      <c r="B2108" t="s" s="4">
        <v>4518</v>
      </c>
      <c r="C2108" t="s" s="4">
        <v>2420</v>
      </c>
      <c r="D2108" t="s" s="4">
        <v>2465</v>
      </c>
      <c r="E2108" t="s" s="4">
        <v>2465</v>
      </c>
      <c r="F2108" t="s" s="4">
        <v>2125</v>
      </c>
    </row>
    <row r="2109" ht="45.0" customHeight="true">
      <c r="A2109" t="s" s="4">
        <v>839</v>
      </c>
      <c r="B2109" t="s" s="4">
        <v>4519</v>
      </c>
      <c r="C2109" t="s" s="4">
        <v>2375</v>
      </c>
      <c r="D2109" t="s" s="4">
        <v>2463</v>
      </c>
      <c r="E2109" t="s" s="4">
        <v>2463</v>
      </c>
      <c r="F2109" t="s" s="4">
        <v>9</v>
      </c>
    </row>
    <row r="2110" ht="45.0" customHeight="true">
      <c r="A2110" t="s" s="4">
        <v>839</v>
      </c>
      <c r="B2110" t="s" s="4">
        <v>4520</v>
      </c>
      <c r="C2110" t="s" s="4">
        <v>2375</v>
      </c>
      <c r="D2110" t="s" s="4">
        <v>2461</v>
      </c>
      <c r="E2110" t="s" s="4">
        <v>2461</v>
      </c>
      <c r="F2110" t="s" s="4">
        <v>2118</v>
      </c>
    </row>
    <row r="2111" ht="45.0" customHeight="true">
      <c r="A2111" t="s" s="4">
        <v>839</v>
      </c>
      <c r="B2111" t="s" s="4">
        <v>4521</v>
      </c>
      <c r="C2111" t="s" s="4">
        <v>2420</v>
      </c>
      <c r="D2111" t="s" s="4">
        <v>2469</v>
      </c>
      <c r="E2111" t="s" s="4">
        <v>2469</v>
      </c>
      <c r="F2111" t="s" s="4">
        <v>2106</v>
      </c>
    </row>
    <row r="2112" ht="45.0" customHeight="true">
      <c r="A2112" t="s" s="4">
        <v>839</v>
      </c>
      <c r="B2112" t="s" s="4">
        <v>4522</v>
      </c>
      <c r="C2112" t="s" s="4">
        <v>2375</v>
      </c>
      <c r="D2112" t="s" s="4">
        <v>2471</v>
      </c>
      <c r="E2112" t="s" s="4">
        <v>2471</v>
      </c>
      <c r="F2112" t="s" s="4">
        <v>8</v>
      </c>
    </row>
    <row r="2113" ht="45.0" customHeight="true">
      <c r="A2113" t="s" s="4">
        <v>839</v>
      </c>
      <c r="B2113" t="s" s="4">
        <v>4523</v>
      </c>
      <c r="C2113" t="s" s="4">
        <v>2420</v>
      </c>
      <c r="D2113" t="s" s="4">
        <v>2467</v>
      </c>
      <c r="E2113" t="s" s="4">
        <v>2467</v>
      </c>
      <c r="F2113" t="s" s="4">
        <v>2160</v>
      </c>
    </row>
    <row r="2114" ht="45.0" customHeight="true">
      <c r="A2114" t="s" s="4">
        <v>841</v>
      </c>
      <c r="B2114" t="s" s="4">
        <v>4524</v>
      </c>
      <c r="C2114" t="s" s="4">
        <v>2420</v>
      </c>
      <c r="D2114" t="s" s="4">
        <v>2477</v>
      </c>
      <c r="E2114" t="s" s="4">
        <v>2477</v>
      </c>
      <c r="F2114" t="s" s="4">
        <v>2125</v>
      </c>
    </row>
    <row r="2115" ht="45.0" customHeight="true">
      <c r="A2115" t="s" s="4">
        <v>841</v>
      </c>
      <c r="B2115" t="s" s="4">
        <v>4525</v>
      </c>
      <c r="C2115" t="s" s="4">
        <v>2420</v>
      </c>
      <c r="D2115" t="s" s="4">
        <v>2475</v>
      </c>
      <c r="E2115" t="s" s="4">
        <v>2475</v>
      </c>
      <c r="F2115" t="s" s="4">
        <v>9</v>
      </c>
    </row>
    <row r="2116" ht="45.0" customHeight="true">
      <c r="A2116" t="s" s="4">
        <v>841</v>
      </c>
      <c r="B2116" t="s" s="4">
        <v>4526</v>
      </c>
      <c r="C2116" t="s" s="4">
        <v>2375</v>
      </c>
      <c r="D2116" t="s" s="4">
        <v>2473</v>
      </c>
      <c r="E2116" t="s" s="4">
        <v>2473</v>
      </c>
      <c r="F2116" t="s" s="4">
        <v>9</v>
      </c>
    </row>
    <row r="2117" ht="45.0" customHeight="true">
      <c r="A2117" t="s" s="4">
        <v>841</v>
      </c>
      <c r="B2117" t="s" s="4">
        <v>4527</v>
      </c>
      <c r="C2117" t="s" s="4">
        <v>2420</v>
      </c>
      <c r="D2117" t="s" s="4">
        <v>2371</v>
      </c>
      <c r="E2117" t="s" s="4">
        <v>2371</v>
      </c>
      <c r="F2117" t="s" s="4">
        <v>2106</v>
      </c>
    </row>
    <row r="2118" ht="45.0" customHeight="true">
      <c r="A2118" t="s" s="4">
        <v>841</v>
      </c>
      <c r="B2118" t="s" s="4">
        <v>4528</v>
      </c>
      <c r="C2118" t="s" s="4">
        <v>2420</v>
      </c>
      <c r="D2118" t="s" s="4">
        <v>2483</v>
      </c>
      <c r="E2118" t="s" s="4">
        <v>2483</v>
      </c>
      <c r="F2118" t="s" s="4">
        <v>8</v>
      </c>
    </row>
    <row r="2119" ht="45.0" customHeight="true">
      <c r="A2119" t="s" s="4">
        <v>841</v>
      </c>
      <c r="B2119" t="s" s="4">
        <v>4529</v>
      </c>
      <c r="C2119" t="s" s="4">
        <v>2479</v>
      </c>
      <c r="D2119" t="s" s="4">
        <v>2480</v>
      </c>
      <c r="E2119" t="s" s="4">
        <v>2480</v>
      </c>
      <c r="F2119" t="s" s="4">
        <v>2160</v>
      </c>
    </row>
    <row r="2120" ht="45.0" customHeight="true">
      <c r="A2120" t="s" s="4">
        <v>843</v>
      </c>
      <c r="B2120" t="s" s="4">
        <v>4530</v>
      </c>
      <c r="C2120" t="s" s="4">
        <v>2420</v>
      </c>
      <c r="D2120" t="s" s="4">
        <v>2489</v>
      </c>
      <c r="E2120" t="s" s="4">
        <v>2489</v>
      </c>
      <c r="F2120" t="s" s="4">
        <v>9</v>
      </c>
    </row>
    <row r="2121" ht="45.0" customHeight="true">
      <c r="A2121" t="s" s="4">
        <v>843</v>
      </c>
      <c r="B2121" t="s" s="4">
        <v>4531</v>
      </c>
      <c r="C2121" t="s" s="4">
        <v>2420</v>
      </c>
      <c r="D2121" t="s" s="4">
        <v>2487</v>
      </c>
      <c r="E2121" t="s" s="4">
        <v>2487</v>
      </c>
      <c r="F2121" t="s" s="4">
        <v>2106</v>
      </c>
    </row>
    <row r="2122" ht="45.0" customHeight="true">
      <c r="A2122" t="s" s="4">
        <v>843</v>
      </c>
      <c r="B2122" t="s" s="4">
        <v>4532</v>
      </c>
      <c r="C2122" t="s" s="4">
        <v>2375</v>
      </c>
      <c r="D2122" t="s" s="4">
        <v>2485</v>
      </c>
      <c r="E2122" t="s" s="4">
        <v>2485</v>
      </c>
      <c r="F2122" t="s" s="4">
        <v>8</v>
      </c>
    </row>
    <row r="2123" ht="45.0" customHeight="true">
      <c r="A2123" t="s" s="4">
        <v>843</v>
      </c>
      <c r="B2123" t="s" s="4">
        <v>4533</v>
      </c>
      <c r="C2123" t="s" s="4">
        <v>2420</v>
      </c>
      <c r="D2123" t="s" s="4">
        <v>2493</v>
      </c>
      <c r="E2123" t="s" s="4">
        <v>2493</v>
      </c>
      <c r="F2123" t="s" s="4">
        <v>2125</v>
      </c>
    </row>
    <row r="2124" ht="45.0" customHeight="true">
      <c r="A2124" t="s" s="4">
        <v>843</v>
      </c>
      <c r="B2124" t="s" s="4">
        <v>4534</v>
      </c>
      <c r="C2124" t="s" s="4">
        <v>2420</v>
      </c>
      <c r="D2124" t="s" s="4">
        <v>2495</v>
      </c>
      <c r="E2124" t="s" s="4">
        <v>2495</v>
      </c>
      <c r="F2124" t="s" s="4">
        <v>10</v>
      </c>
    </row>
    <row r="2125" ht="45.0" customHeight="true">
      <c r="A2125" t="s" s="4">
        <v>843</v>
      </c>
      <c r="B2125" t="s" s="4">
        <v>4535</v>
      </c>
      <c r="C2125" t="s" s="4">
        <v>2479</v>
      </c>
      <c r="D2125" t="s" s="4">
        <v>2491</v>
      </c>
      <c r="E2125" t="s" s="4">
        <v>2491</v>
      </c>
      <c r="F2125" t="s" s="4">
        <v>2160</v>
      </c>
    </row>
    <row r="2126" ht="45.0" customHeight="true">
      <c r="A2126" t="s" s="4">
        <v>845</v>
      </c>
      <c r="B2126" t="s" s="4">
        <v>4536</v>
      </c>
      <c r="C2126" t="s" s="4">
        <v>2420</v>
      </c>
      <c r="D2126" t="s" s="4">
        <v>2315</v>
      </c>
      <c r="E2126" t="s" s="4">
        <v>2315</v>
      </c>
      <c r="F2126" t="s" s="4">
        <v>2125</v>
      </c>
    </row>
    <row r="2127" ht="45.0" customHeight="true">
      <c r="A2127" t="s" s="4">
        <v>845</v>
      </c>
      <c r="B2127" t="s" s="4">
        <v>4537</v>
      </c>
      <c r="C2127" t="s" s="4">
        <v>2420</v>
      </c>
      <c r="D2127" t="s" s="4">
        <v>2498</v>
      </c>
      <c r="E2127" t="s" s="4">
        <v>2498</v>
      </c>
      <c r="F2127" t="s" s="4">
        <v>9</v>
      </c>
    </row>
    <row r="2128" ht="45.0" customHeight="true">
      <c r="A2128" t="s" s="4">
        <v>845</v>
      </c>
      <c r="B2128" t="s" s="4">
        <v>4538</v>
      </c>
      <c r="C2128" t="s" s="4">
        <v>2375</v>
      </c>
      <c r="D2128" t="s" s="4">
        <v>2124</v>
      </c>
      <c r="E2128" t="s" s="4">
        <v>2124</v>
      </c>
      <c r="F2128" t="s" s="4">
        <v>2106</v>
      </c>
    </row>
    <row r="2129" ht="45.0" customHeight="true">
      <c r="A2129" t="s" s="4">
        <v>845</v>
      </c>
      <c r="B2129" t="s" s="4">
        <v>4539</v>
      </c>
      <c r="C2129" t="s" s="4">
        <v>2420</v>
      </c>
      <c r="D2129" t="s" s="4">
        <v>2503</v>
      </c>
      <c r="E2129" t="s" s="4">
        <v>2503</v>
      </c>
      <c r="F2129" t="s" s="4">
        <v>8</v>
      </c>
    </row>
    <row r="2130" ht="45.0" customHeight="true">
      <c r="A2130" t="s" s="4">
        <v>845</v>
      </c>
      <c r="B2130" t="s" s="4">
        <v>4540</v>
      </c>
      <c r="C2130" t="s" s="4">
        <v>2420</v>
      </c>
      <c r="D2130" t="s" s="4">
        <v>2505</v>
      </c>
      <c r="E2130" t="s" s="4">
        <v>2505</v>
      </c>
      <c r="F2130" t="s" s="4">
        <v>8</v>
      </c>
    </row>
    <row r="2131" ht="45.0" customHeight="true">
      <c r="A2131" t="s" s="4">
        <v>845</v>
      </c>
      <c r="B2131" t="s" s="4">
        <v>4541</v>
      </c>
      <c r="C2131" t="s" s="4">
        <v>2479</v>
      </c>
      <c r="D2131" t="s" s="4">
        <v>2501</v>
      </c>
      <c r="E2131" t="s" s="4">
        <v>2501</v>
      </c>
      <c r="F2131" t="s" s="4">
        <v>2125</v>
      </c>
    </row>
    <row r="2132" ht="45.0" customHeight="true">
      <c r="A2132" t="s" s="4">
        <v>847</v>
      </c>
      <c r="B2132" t="s" s="4">
        <v>4542</v>
      </c>
      <c r="C2132" t="s" s="4">
        <v>2479</v>
      </c>
      <c r="D2132" t="s" s="4">
        <v>2510</v>
      </c>
      <c r="E2132" t="s" s="4">
        <v>2510</v>
      </c>
      <c r="F2132" t="s" s="4">
        <v>2125</v>
      </c>
    </row>
    <row r="2133" ht="45.0" customHeight="true">
      <c r="A2133" t="s" s="4">
        <v>847</v>
      </c>
      <c r="B2133" t="s" s="4">
        <v>4543</v>
      </c>
      <c r="C2133" t="s" s="4">
        <v>2420</v>
      </c>
      <c r="D2133" t="s" s="4">
        <v>2508</v>
      </c>
      <c r="E2133" t="s" s="4">
        <v>2508</v>
      </c>
      <c r="F2133" t="s" s="4">
        <v>9</v>
      </c>
    </row>
    <row r="2134" ht="45.0" customHeight="true">
      <c r="A2134" t="s" s="4">
        <v>847</v>
      </c>
      <c r="B2134" t="s" s="4">
        <v>4544</v>
      </c>
      <c r="C2134" t="s" s="4">
        <v>2420</v>
      </c>
      <c r="D2134" t="s" s="4">
        <v>2498</v>
      </c>
      <c r="E2134" t="s" s="4">
        <v>2498</v>
      </c>
      <c r="F2134" t="s" s="4">
        <v>9</v>
      </c>
    </row>
    <row r="2135" ht="45.0" customHeight="true">
      <c r="A2135" t="s" s="4">
        <v>847</v>
      </c>
      <c r="B2135" t="s" s="4">
        <v>4545</v>
      </c>
      <c r="C2135" t="s" s="4">
        <v>2479</v>
      </c>
      <c r="D2135" t="s" s="4">
        <v>2514</v>
      </c>
      <c r="E2135" t="s" s="4">
        <v>2514</v>
      </c>
      <c r="F2135" t="s" s="4">
        <v>8</v>
      </c>
    </row>
    <row r="2136" ht="45.0" customHeight="true">
      <c r="A2136" t="s" s="4">
        <v>847</v>
      </c>
      <c r="B2136" t="s" s="4">
        <v>4546</v>
      </c>
      <c r="C2136" t="s" s="4">
        <v>2420</v>
      </c>
      <c r="D2136" t="s" s="4">
        <v>2429</v>
      </c>
      <c r="E2136" t="s" s="4">
        <v>2429</v>
      </c>
      <c r="F2136" t="s" s="4">
        <v>2106</v>
      </c>
    </row>
    <row r="2137" ht="45.0" customHeight="true">
      <c r="A2137" t="s" s="4">
        <v>847</v>
      </c>
      <c r="B2137" t="s" s="4">
        <v>4547</v>
      </c>
      <c r="C2137" t="s" s="4">
        <v>2479</v>
      </c>
      <c r="D2137" t="s" s="4">
        <v>2512</v>
      </c>
      <c r="E2137" t="s" s="4">
        <v>2512</v>
      </c>
      <c r="F2137" t="s" s="4">
        <v>9</v>
      </c>
    </row>
    <row r="2138" ht="45.0" customHeight="true">
      <c r="A2138" t="s" s="4">
        <v>849</v>
      </c>
      <c r="B2138" t="s" s="4">
        <v>4548</v>
      </c>
      <c r="C2138" t="s" s="4">
        <v>2479</v>
      </c>
      <c r="D2138" t="s" s="4">
        <v>2521</v>
      </c>
      <c r="E2138" t="s" s="4">
        <v>2521</v>
      </c>
      <c r="F2138" t="s" s="4">
        <v>2125</v>
      </c>
    </row>
    <row r="2139" ht="45.0" customHeight="true">
      <c r="A2139" t="s" s="4">
        <v>849</v>
      </c>
      <c r="B2139" t="s" s="4">
        <v>4549</v>
      </c>
      <c r="C2139" t="s" s="4">
        <v>2420</v>
      </c>
      <c r="D2139" t="s" s="4">
        <v>2519</v>
      </c>
      <c r="E2139" t="s" s="4">
        <v>2519</v>
      </c>
      <c r="F2139" t="s" s="4">
        <v>8</v>
      </c>
    </row>
    <row r="2140" ht="45.0" customHeight="true">
      <c r="A2140" t="s" s="4">
        <v>849</v>
      </c>
      <c r="B2140" t="s" s="4">
        <v>4550</v>
      </c>
      <c r="C2140" t="s" s="4">
        <v>2420</v>
      </c>
      <c r="D2140" t="s" s="4">
        <v>2517</v>
      </c>
      <c r="E2140" t="s" s="4">
        <v>2517</v>
      </c>
      <c r="F2140" t="s" s="4">
        <v>8</v>
      </c>
    </row>
    <row r="2141" ht="45.0" customHeight="true">
      <c r="A2141" t="s" s="4">
        <v>849</v>
      </c>
      <c r="B2141" t="s" s="4">
        <v>4551</v>
      </c>
      <c r="C2141" t="s" s="4">
        <v>2479</v>
      </c>
      <c r="D2141" t="s" s="4">
        <v>2525</v>
      </c>
      <c r="E2141" t="s" s="4">
        <v>2525</v>
      </c>
      <c r="F2141" t="s" s="4">
        <v>2125</v>
      </c>
    </row>
    <row r="2142" ht="45.0" customHeight="true">
      <c r="A2142" t="s" s="4">
        <v>849</v>
      </c>
      <c r="B2142" t="s" s="4">
        <v>4552</v>
      </c>
      <c r="C2142" t="s" s="4">
        <v>2420</v>
      </c>
      <c r="D2142" t="s" s="4">
        <v>2527</v>
      </c>
      <c r="E2142" t="s" s="4">
        <v>2527</v>
      </c>
      <c r="F2142" t="s" s="4">
        <v>8</v>
      </c>
    </row>
    <row r="2143" ht="45.0" customHeight="true">
      <c r="A2143" t="s" s="4">
        <v>849</v>
      </c>
      <c r="B2143" t="s" s="4">
        <v>4553</v>
      </c>
      <c r="C2143" t="s" s="4">
        <v>2479</v>
      </c>
      <c r="D2143" t="s" s="4">
        <v>2523</v>
      </c>
      <c r="E2143" t="s" s="4">
        <v>2523</v>
      </c>
      <c r="F2143" t="s" s="4">
        <v>2160</v>
      </c>
    </row>
    <row r="2144" ht="45.0" customHeight="true">
      <c r="A2144" t="s" s="4">
        <v>851</v>
      </c>
      <c r="B2144" t="s" s="4">
        <v>4554</v>
      </c>
      <c r="C2144" t="s" s="4">
        <v>2479</v>
      </c>
      <c r="D2144" t="s" s="4">
        <v>2533</v>
      </c>
      <c r="E2144" t="s" s="4">
        <v>2533</v>
      </c>
      <c r="F2144" t="s" s="4">
        <v>9</v>
      </c>
    </row>
    <row r="2145" ht="45.0" customHeight="true">
      <c r="A2145" t="s" s="4">
        <v>851</v>
      </c>
      <c r="B2145" t="s" s="4">
        <v>4555</v>
      </c>
      <c r="C2145" t="s" s="4">
        <v>2479</v>
      </c>
      <c r="D2145" t="s" s="4">
        <v>2531</v>
      </c>
      <c r="E2145" t="s" s="4">
        <v>2531</v>
      </c>
      <c r="F2145" t="s" s="4">
        <v>9</v>
      </c>
    </row>
    <row r="2146" ht="45.0" customHeight="true">
      <c r="A2146" t="s" s="4">
        <v>851</v>
      </c>
      <c r="B2146" t="s" s="4">
        <v>4556</v>
      </c>
      <c r="C2146" t="s" s="4">
        <v>2420</v>
      </c>
      <c r="D2146" t="s" s="4">
        <v>2529</v>
      </c>
      <c r="E2146" t="s" s="4">
        <v>2529</v>
      </c>
      <c r="F2146" t="s" s="4">
        <v>9</v>
      </c>
    </row>
    <row r="2147" ht="45.0" customHeight="true">
      <c r="A2147" t="s" s="4">
        <v>851</v>
      </c>
      <c r="B2147" t="s" s="4">
        <v>4557</v>
      </c>
      <c r="C2147" t="s" s="4">
        <v>2479</v>
      </c>
      <c r="D2147" t="s" s="4">
        <v>2538</v>
      </c>
      <c r="E2147" t="s" s="4">
        <v>2538</v>
      </c>
      <c r="F2147" t="s" s="4">
        <v>2106</v>
      </c>
    </row>
    <row r="2148" ht="45.0" customHeight="true">
      <c r="A2148" t="s" s="4">
        <v>851</v>
      </c>
      <c r="B2148" t="s" s="4">
        <v>4558</v>
      </c>
      <c r="C2148" t="s" s="4">
        <v>2479</v>
      </c>
      <c r="D2148" t="s" s="4">
        <v>2540</v>
      </c>
      <c r="E2148" t="s" s="4">
        <v>2540</v>
      </c>
      <c r="F2148" t="s" s="4">
        <v>8</v>
      </c>
    </row>
    <row r="2149" ht="45.0" customHeight="true">
      <c r="A2149" t="s" s="4">
        <v>851</v>
      </c>
      <c r="B2149" t="s" s="4">
        <v>4559</v>
      </c>
      <c r="C2149" t="s" s="4">
        <v>2535</v>
      </c>
      <c r="D2149" t="s" s="4">
        <v>2536</v>
      </c>
      <c r="E2149" t="s" s="4">
        <v>2536</v>
      </c>
      <c r="F2149" t="s" s="4">
        <v>8</v>
      </c>
    </row>
    <row r="2150" ht="45.0" customHeight="true">
      <c r="A2150" t="s" s="4">
        <v>853</v>
      </c>
      <c r="B2150" t="s" s="4">
        <v>4560</v>
      </c>
      <c r="C2150" t="s" s="4">
        <v>2479</v>
      </c>
      <c r="D2150" t="s" s="4">
        <v>2546</v>
      </c>
      <c r="E2150" t="s" s="4">
        <v>2546</v>
      </c>
      <c r="F2150" t="s" s="4">
        <v>2106</v>
      </c>
    </row>
    <row r="2151" ht="45.0" customHeight="true">
      <c r="A2151" t="s" s="4">
        <v>853</v>
      </c>
      <c r="B2151" t="s" s="4">
        <v>4561</v>
      </c>
      <c r="C2151" t="s" s="4">
        <v>2479</v>
      </c>
      <c r="D2151" t="s" s="4">
        <v>2544</v>
      </c>
      <c r="E2151" t="s" s="4">
        <v>2544</v>
      </c>
      <c r="F2151" t="s" s="4">
        <v>2106</v>
      </c>
    </row>
    <row r="2152" ht="45.0" customHeight="true">
      <c r="A2152" t="s" s="4">
        <v>853</v>
      </c>
      <c r="B2152" t="s" s="4">
        <v>4562</v>
      </c>
      <c r="C2152" t="s" s="4">
        <v>2420</v>
      </c>
      <c r="D2152" t="s" s="4">
        <v>2542</v>
      </c>
      <c r="E2152" t="s" s="4">
        <v>2542</v>
      </c>
      <c r="F2152" t="s" s="4">
        <v>2125</v>
      </c>
    </row>
    <row r="2153" ht="45.0" customHeight="true">
      <c r="A2153" t="s" s="4">
        <v>853</v>
      </c>
      <c r="B2153" t="s" s="4">
        <v>4563</v>
      </c>
      <c r="C2153" t="s" s="4">
        <v>2479</v>
      </c>
      <c r="D2153" t="s" s="4">
        <v>2550</v>
      </c>
      <c r="E2153" t="s" s="4">
        <v>2550</v>
      </c>
      <c r="F2153" t="s" s="4">
        <v>10</v>
      </c>
    </row>
    <row r="2154" ht="45.0" customHeight="true">
      <c r="A2154" t="s" s="4">
        <v>853</v>
      </c>
      <c r="B2154" t="s" s="4">
        <v>4564</v>
      </c>
      <c r="C2154" t="s" s="4">
        <v>2479</v>
      </c>
      <c r="D2154" t="s" s="4">
        <v>2552</v>
      </c>
      <c r="E2154" t="s" s="4">
        <v>2552</v>
      </c>
      <c r="F2154" t="s" s="4">
        <v>10</v>
      </c>
    </row>
    <row r="2155" ht="45.0" customHeight="true">
      <c r="A2155" t="s" s="4">
        <v>853</v>
      </c>
      <c r="B2155" t="s" s="4">
        <v>4565</v>
      </c>
      <c r="C2155" t="s" s="4">
        <v>2535</v>
      </c>
      <c r="D2155" t="s" s="4">
        <v>2548</v>
      </c>
      <c r="E2155" t="s" s="4">
        <v>2548</v>
      </c>
      <c r="F2155" t="s" s="4">
        <v>9</v>
      </c>
    </row>
    <row r="2156" ht="45.0" customHeight="true">
      <c r="A2156" t="s" s="4">
        <v>855</v>
      </c>
      <c r="B2156" t="s" s="4">
        <v>4566</v>
      </c>
      <c r="C2156" t="s" s="4">
        <v>2479</v>
      </c>
      <c r="D2156" t="s" s="4">
        <v>2558</v>
      </c>
      <c r="E2156" t="s" s="4">
        <v>2558</v>
      </c>
      <c r="F2156" t="s" s="4">
        <v>9</v>
      </c>
    </row>
    <row r="2157" ht="45.0" customHeight="true">
      <c r="A2157" t="s" s="4">
        <v>855</v>
      </c>
      <c r="B2157" t="s" s="4">
        <v>4567</v>
      </c>
      <c r="C2157" t="s" s="4">
        <v>2479</v>
      </c>
      <c r="D2157" t="s" s="4">
        <v>2556</v>
      </c>
      <c r="E2157" t="s" s="4">
        <v>2556</v>
      </c>
      <c r="F2157" t="s" s="4">
        <v>9</v>
      </c>
    </row>
    <row r="2158" ht="45.0" customHeight="true">
      <c r="A2158" t="s" s="4">
        <v>855</v>
      </c>
      <c r="B2158" t="s" s="4">
        <v>4568</v>
      </c>
      <c r="C2158" t="s" s="4">
        <v>2420</v>
      </c>
      <c r="D2158" t="s" s="4">
        <v>2554</v>
      </c>
      <c r="E2158" t="s" s="4">
        <v>2554</v>
      </c>
      <c r="F2158" t="s" s="4">
        <v>2118</v>
      </c>
    </row>
    <row r="2159" ht="45.0" customHeight="true">
      <c r="A2159" t="s" s="4">
        <v>855</v>
      </c>
      <c r="B2159" t="s" s="4">
        <v>4569</v>
      </c>
      <c r="C2159" t="s" s="4">
        <v>2479</v>
      </c>
      <c r="D2159" t="s" s="4">
        <v>2562</v>
      </c>
      <c r="E2159" t="s" s="4">
        <v>2562</v>
      </c>
      <c r="F2159" t="s" s="4">
        <v>2125</v>
      </c>
    </row>
    <row r="2160" ht="45.0" customHeight="true">
      <c r="A2160" t="s" s="4">
        <v>855</v>
      </c>
      <c r="B2160" t="s" s="4">
        <v>4570</v>
      </c>
      <c r="C2160" t="s" s="4">
        <v>2479</v>
      </c>
      <c r="D2160" t="s" s="4">
        <v>2564</v>
      </c>
      <c r="E2160" t="s" s="4">
        <v>2564</v>
      </c>
      <c r="F2160" t="s" s="4">
        <v>8</v>
      </c>
    </row>
    <row r="2161" ht="45.0" customHeight="true">
      <c r="A2161" t="s" s="4">
        <v>855</v>
      </c>
      <c r="B2161" t="s" s="4">
        <v>4571</v>
      </c>
      <c r="C2161" t="s" s="4">
        <v>2535</v>
      </c>
      <c r="D2161" t="s" s="4">
        <v>2560</v>
      </c>
      <c r="E2161" t="s" s="4">
        <v>2560</v>
      </c>
      <c r="F2161" t="s" s="4">
        <v>2106</v>
      </c>
    </row>
    <row r="2162" ht="45.0" customHeight="true">
      <c r="A2162" t="s" s="4">
        <v>857</v>
      </c>
      <c r="B2162" t="s" s="4">
        <v>4572</v>
      </c>
      <c r="C2162" t="s" s="4">
        <v>2535</v>
      </c>
      <c r="D2162" t="s" s="4">
        <v>2523</v>
      </c>
      <c r="E2162" t="s" s="4">
        <v>2523</v>
      </c>
      <c r="F2162" t="s" s="4">
        <v>9</v>
      </c>
    </row>
    <row r="2163" ht="45.0" customHeight="true">
      <c r="A2163" t="s" s="4">
        <v>857</v>
      </c>
      <c r="B2163" t="s" s="4">
        <v>4573</v>
      </c>
      <c r="C2163" t="s" s="4">
        <v>2479</v>
      </c>
      <c r="D2163" t="s" s="4">
        <v>2567</v>
      </c>
      <c r="E2163" t="s" s="4">
        <v>2567</v>
      </c>
      <c r="F2163" t="s" s="4">
        <v>2106</v>
      </c>
    </row>
    <row r="2164" ht="45.0" customHeight="true">
      <c r="A2164" t="s" s="4">
        <v>857</v>
      </c>
      <c r="B2164" t="s" s="4">
        <v>4574</v>
      </c>
      <c r="C2164" t="s" s="4">
        <v>2420</v>
      </c>
      <c r="D2164" t="s" s="4">
        <v>2261</v>
      </c>
      <c r="E2164" t="s" s="4">
        <v>2261</v>
      </c>
      <c r="F2164" t="s" s="4">
        <v>2106</v>
      </c>
    </row>
    <row r="2165" ht="45.0" customHeight="true">
      <c r="A2165" t="s" s="4">
        <v>857</v>
      </c>
      <c r="B2165" t="s" s="4">
        <v>4575</v>
      </c>
      <c r="C2165" t="s" s="4">
        <v>2535</v>
      </c>
      <c r="D2165" t="s" s="4">
        <v>2572</v>
      </c>
      <c r="E2165" t="s" s="4">
        <v>2572</v>
      </c>
      <c r="F2165" t="s" s="4">
        <v>10</v>
      </c>
    </row>
    <row r="2166" ht="45.0" customHeight="true">
      <c r="A2166" t="s" s="4">
        <v>857</v>
      </c>
      <c r="B2166" t="s" s="4">
        <v>4576</v>
      </c>
      <c r="C2166" t="s" s="4">
        <v>2479</v>
      </c>
      <c r="D2166" t="s" s="4">
        <v>2574</v>
      </c>
      <c r="E2166" t="s" s="4">
        <v>2574</v>
      </c>
      <c r="F2166" t="s" s="4">
        <v>8</v>
      </c>
    </row>
    <row r="2167" ht="45.0" customHeight="true">
      <c r="A2167" t="s" s="4">
        <v>857</v>
      </c>
      <c r="B2167" t="s" s="4">
        <v>4577</v>
      </c>
      <c r="C2167" t="s" s="4">
        <v>2535</v>
      </c>
      <c r="D2167" t="s" s="4">
        <v>2570</v>
      </c>
      <c r="E2167" t="s" s="4">
        <v>2570</v>
      </c>
      <c r="F2167" t="s" s="4">
        <v>11</v>
      </c>
    </row>
    <row r="2168" ht="45.0" customHeight="true">
      <c r="A2168" t="s" s="4">
        <v>859</v>
      </c>
      <c r="B2168" t="s" s="4">
        <v>4578</v>
      </c>
      <c r="C2168" t="s" s="4">
        <v>2479</v>
      </c>
      <c r="D2168" t="s" s="4">
        <v>2578</v>
      </c>
      <c r="E2168" t="s" s="4">
        <v>2578</v>
      </c>
      <c r="F2168" t="s" s="4">
        <v>9</v>
      </c>
    </row>
    <row r="2169" ht="45.0" customHeight="true">
      <c r="A2169" t="s" s="4">
        <v>859</v>
      </c>
      <c r="B2169" t="s" s="4">
        <v>4579</v>
      </c>
      <c r="C2169" t="s" s="4">
        <v>2535</v>
      </c>
      <c r="D2169" t="s" s="4">
        <v>2580</v>
      </c>
      <c r="E2169" t="s" s="4">
        <v>2580</v>
      </c>
      <c r="F2169" t="s" s="4">
        <v>2125</v>
      </c>
    </row>
    <row r="2170" ht="45.0" customHeight="true">
      <c r="A2170" t="s" s="4">
        <v>859</v>
      </c>
      <c r="B2170" t="s" s="4">
        <v>4580</v>
      </c>
      <c r="C2170" t="s" s="4">
        <v>2479</v>
      </c>
      <c r="D2170" t="s" s="4">
        <v>2576</v>
      </c>
      <c r="E2170" t="s" s="4">
        <v>2576</v>
      </c>
      <c r="F2170" t="s" s="4">
        <v>2106</v>
      </c>
    </row>
    <row r="2171" ht="45.0" customHeight="true">
      <c r="A2171" t="s" s="4">
        <v>859</v>
      </c>
      <c r="B2171" t="s" s="4">
        <v>4581</v>
      </c>
      <c r="C2171" t="s" s="4">
        <v>2535</v>
      </c>
      <c r="D2171" t="s" s="4">
        <v>2584</v>
      </c>
      <c r="E2171" t="s" s="4">
        <v>2584</v>
      </c>
      <c r="F2171" t="s" s="4">
        <v>2125</v>
      </c>
    </row>
    <row r="2172" ht="45.0" customHeight="true">
      <c r="A2172" t="s" s="4">
        <v>859</v>
      </c>
      <c r="B2172" t="s" s="4">
        <v>4582</v>
      </c>
      <c r="C2172" t="s" s="4">
        <v>2479</v>
      </c>
      <c r="D2172" t="s" s="4">
        <v>2586</v>
      </c>
      <c r="E2172" t="s" s="4">
        <v>2586</v>
      </c>
      <c r="F2172" t="s" s="4">
        <v>8</v>
      </c>
    </row>
    <row r="2173" ht="45.0" customHeight="true">
      <c r="A2173" t="s" s="4">
        <v>859</v>
      </c>
      <c r="B2173" t="s" s="4">
        <v>4583</v>
      </c>
      <c r="C2173" t="s" s="4">
        <v>2535</v>
      </c>
      <c r="D2173" t="s" s="4">
        <v>2582</v>
      </c>
      <c r="E2173" t="s" s="4">
        <v>2582</v>
      </c>
      <c r="F2173" t="s" s="4">
        <v>2160</v>
      </c>
    </row>
    <row r="2174" ht="45.0" customHeight="true">
      <c r="A2174" t="s" s="4">
        <v>861</v>
      </c>
      <c r="B2174" t="s" s="4">
        <v>4584</v>
      </c>
      <c r="C2174" t="s" s="4">
        <v>2479</v>
      </c>
      <c r="D2174" t="s" s="4">
        <v>2590</v>
      </c>
      <c r="E2174" t="s" s="4">
        <v>2590</v>
      </c>
      <c r="F2174" t="s" s="4">
        <v>2125</v>
      </c>
    </row>
    <row r="2175" ht="45.0" customHeight="true">
      <c r="A2175" t="s" s="4">
        <v>861</v>
      </c>
      <c r="B2175" t="s" s="4">
        <v>4585</v>
      </c>
      <c r="C2175" t="s" s="4">
        <v>2535</v>
      </c>
      <c r="D2175" t="s" s="4">
        <v>2592</v>
      </c>
      <c r="E2175" t="s" s="4">
        <v>2592</v>
      </c>
      <c r="F2175" t="s" s="4">
        <v>9</v>
      </c>
    </row>
    <row r="2176" ht="45.0" customHeight="true">
      <c r="A2176" t="s" s="4">
        <v>861</v>
      </c>
      <c r="B2176" t="s" s="4">
        <v>4586</v>
      </c>
      <c r="C2176" t="s" s="4">
        <v>2479</v>
      </c>
      <c r="D2176" t="s" s="4">
        <v>2588</v>
      </c>
      <c r="E2176" t="s" s="4">
        <v>2588</v>
      </c>
      <c r="F2176" t="s" s="4">
        <v>8</v>
      </c>
    </row>
    <row r="2177" ht="45.0" customHeight="true">
      <c r="A2177" t="s" s="4">
        <v>861</v>
      </c>
      <c r="B2177" t="s" s="4">
        <v>4587</v>
      </c>
      <c r="C2177" t="s" s="4">
        <v>2535</v>
      </c>
      <c r="D2177" t="s" s="4">
        <v>2495</v>
      </c>
      <c r="E2177" t="s" s="4">
        <v>2495</v>
      </c>
      <c r="F2177" t="s" s="4">
        <v>2160</v>
      </c>
    </row>
    <row r="2178" ht="45.0" customHeight="true">
      <c r="A2178" t="s" s="4">
        <v>861</v>
      </c>
      <c r="B2178" t="s" s="4">
        <v>4588</v>
      </c>
      <c r="C2178" t="s" s="4">
        <v>2479</v>
      </c>
      <c r="D2178" t="s" s="4">
        <v>2597</v>
      </c>
      <c r="E2178" t="s" s="4">
        <v>2597</v>
      </c>
      <c r="F2178" t="s" s="4">
        <v>2125</v>
      </c>
    </row>
    <row r="2179" ht="45.0" customHeight="true">
      <c r="A2179" t="s" s="4">
        <v>861</v>
      </c>
      <c r="B2179" t="s" s="4">
        <v>4589</v>
      </c>
      <c r="C2179" t="s" s="4">
        <v>2594</v>
      </c>
      <c r="D2179" t="s" s="4">
        <v>2562</v>
      </c>
      <c r="E2179" t="s" s="4">
        <v>2562</v>
      </c>
      <c r="F2179" t="s" s="4">
        <v>2118</v>
      </c>
    </row>
    <row r="2180" ht="45.0" customHeight="true">
      <c r="A2180" t="s" s="4">
        <v>863</v>
      </c>
      <c r="B2180" t="s" s="4">
        <v>4590</v>
      </c>
      <c r="C2180" t="s" s="4">
        <v>2535</v>
      </c>
      <c r="D2180" t="s" s="4">
        <v>2601</v>
      </c>
      <c r="E2180" t="s" s="4">
        <v>2601</v>
      </c>
      <c r="F2180" t="s" s="4">
        <v>8</v>
      </c>
    </row>
    <row r="2181" ht="45.0" customHeight="true">
      <c r="A2181" t="s" s="4">
        <v>863</v>
      </c>
      <c r="B2181" t="s" s="4">
        <v>4591</v>
      </c>
      <c r="C2181" t="s" s="4">
        <v>2479</v>
      </c>
      <c r="D2181" t="s" s="4">
        <v>2599</v>
      </c>
      <c r="E2181" t="s" s="4">
        <v>2599</v>
      </c>
      <c r="F2181" t="s" s="4">
        <v>8</v>
      </c>
    </row>
    <row r="2182" ht="45.0" customHeight="true">
      <c r="A2182" t="s" s="4">
        <v>863</v>
      </c>
      <c r="B2182" t="s" s="4">
        <v>4592</v>
      </c>
      <c r="C2182" t="s" s="4">
        <v>2535</v>
      </c>
      <c r="D2182" t="s" s="4">
        <v>2605</v>
      </c>
      <c r="E2182" t="s" s="4">
        <v>2605</v>
      </c>
      <c r="F2182" t="s" s="4">
        <v>2106</v>
      </c>
    </row>
    <row r="2183" ht="45.0" customHeight="true">
      <c r="A2183" t="s" s="4">
        <v>863</v>
      </c>
      <c r="B2183" t="s" s="4">
        <v>4593</v>
      </c>
      <c r="C2183" t="s" s="4">
        <v>2535</v>
      </c>
      <c r="D2183" t="s" s="4">
        <v>2607</v>
      </c>
      <c r="E2183" t="s" s="4">
        <v>2607</v>
      </c>
      <c r="F2183" t="s" s="4">
        <v>2106</v>
      </c>
    </row>
    <row r="2184" ht="45.0" customHeight="true">
      <c r="A2184" t="s" s="4">
        <v>863</v>
      </c>
      <c r="B2184" t="s" s="4">
        <v>4594</v>
      </c>
      <c r="C2184" t="s" s="4">
        <v>2594</v>
      </c>
      <c r="D2184" t="s" s="4">
        <v>2603</v>
      </c>
      <c r="E2184" t="s" s="4">
        <v>2603</v>
      </c>
      <c r="F2184" t="s" s="4">
        <v>2160</v>
      </c>
    </row>
    <row r="2185" ht="45.0" customHeight="true">
      <c r="A2185" t="s" s="4">
        <v>865</v>
      </c>
      <c r="B2185" t="s" s="4">
        <v>4595</v>
      </c>
      <c r="C2185" t="s" s="4">
        <v>2535</v>
      </c>
      <c r="D2185" t="s" s="4">
        <v>2611</v>
      </c>
      <c r="E2185" t="s" s="4">
        <v>2611</v>
      </c>
      <c r="F2185" t="s" s="4">
        <v>2106</v>
      </c>
    </row>
    <row r="2186" ht="45.0" customHeight="true">
      <c r="A2186" t="s" s="4">
        <v>865</v>
      </c>
      <c r="B2186" t="s" s="4">
        <v>4596</v>
      </c>
      <c r="C2186" t="s" s="4">
        <v>2479</v>
      </c>
      <c r="D2186" t="s" s="4">
        <v>2609</v>
      </c>
      <c r="E2186" t="s" s="4">
        <v>2609</v>
      </c>
      <c r="F2186" t="s" s="4">
        <v>2118</v>
      </c>
    </row>
    <row r="2187" ht="45.0" customHeight="true">
      <c r="A2187" t="s" s="4">
        <v>865</v>
      </c>
      <c r="B2187" t="s" s="4">
        <v>4597</v>
      </c>
      <c r="C2187" t="s" s="4">
        <v>2535</v>
      </c>
      <c r="D2187" t="s" s="4">
        <v>2615</v>
      </c>
      <c r="E2187" t="s" s="4">
        <v>2615</v>
      </c>
      <c r="F2187" t="s" s="4">
        <v>2125</v>
      </c>
    </row>
    <row r="2188" ht="45.0" customHeight="true">
      <c r="A2188" t="s" s="4">
        <v>865</v>
      </c>
      <c r="B2188" t="s" s="4">
        <v>4598</v>
      </c>
      <c r="C2188" t="s" s="4">
        <v>2535</v>
      </c>
      <c r="D2188" t="s" s="4">
        <v>2601</v>
      </c>
      <c r="E2188" t="s" s="4">
        <v>2601</v>
      </c>
      <c r="F2188" t="s" s="4">
        <v>8</v>
      </c>
    </row>
    <row r="2189" ht="45.0" customHeight="true">
      <c r="A2189" t="s" s="4">
        <v>865</v>
      </c>
      <c r="B2189" t="s" s="4">
        <v>4599</v>
      </c>
      <c r="C2189" t="s" s="4">
        <v>2594</v>
      </c>
      <c r="D2189" t="s" s="4">
        <v>2613</v>
      </c>
      <c r="E2189" t="s" s="4">
        <v>2613</v>
      </c>
      <c r="F2189" t="s" s="4">
        <v>10</v>
      </c>
    </row>
    <row r="2190" ht="45.0" customHeight="true">
      <c r="A2190" t="s" s="4">
        <v>867</v>
      </c>
      <c r="B2190" t="s" s="4">
        <v>4600</v>
      </c>
      <c r="C2190" t="s" s="4">
        <v>2535</v>
      </c>
      <c r="D2190" t="s" s="4">
        <v>2620</v>
      </c>
      <c r="E2190" t="s" s="4">
        <v>2620</v>
      </c>
      <c r="F2190" t="s" s="4">
        <v>2118</v>
      </c>
    </row>
    <row r="2191" ht="45.0" customHeight="true">
      <c r="A2191" t="s" s="4">
        <v>867</v>
      </c>
      <c r="B2191" t="s" s="4">
        <v>4601</v>
      </c>
      <c r="C2191" t="s" s="4">
        <v>2594</v>
      </c>
      <c r="D2191" t="s" s="4">
        <v>2622</v>
      </c>
      <c r="E2191" t="s" s="4">
        <v>2622</v>
      </c>
      <c r="F2191" t="s" s="4">
        <v>9</v>
      </c>
    </row>
    <row r="2192" ht="45.0" customHeight="true">
      <c r="A2192" t="s" s="4">
        <v>867</v>
      </c>
      <c r="B2192" t="s" s="4">
        <v>4602</v>
      </c>
      <c r="C2192" t="s" s="4">
        <v>2479</v>
      </c>
      <c r="D2192" t="s" s="4">
        <v>2618</v>
      </c>
      <c r="E2192" t="s" s="4">
        <v>2618</v>
      </c>
      <c r="F2192" t="s" s="4">
        <v>2118</v>
      </c>
    </row>
    <row r="2193" ht="45.0" customHeight="true">
      <c r="A2193" t="s" s="4">
        <v>867</v>
      </c>
      <c r="B2193" t="s" s="4">
        <v>4603</v>
      </c>
      <c r="C2193" t="s" s="4">
        <v>2594</v>
      </c>
      <c r="D2193" t="s" s="4">
        <v>2624</v>
      </c>
      <c r="E2193" t="s" s="4">
        <v>2624</v>
      </c>
      <c r="F2193" t="s" s="4">
        <v>2106</v>
      </c>
    </row>
    <row r="2194" ht="45.0" customHeight="true">
      <c r="A2194" t="s" s="4">
        <v>867</v>
      </c>
      <c r="B2194" t="s" s="4">
        <v>4604</v>
      </c>
      <c r="C2194" t="s" s="4">
        <v>2535</v>
      </c>
      <c r="D2194" t="s" s="4">
        <v>2628</v>
      </c>
      <c r="E2194" t="s" s="4">
        <v>2628</v>
      </c>
      <c r="F2194" t="s" s="4">
        <v>2160</v>
      </c>
    </row>
    <row r="2195" ht="45.0" customHeight="true">
      <c r="A2195" t="s" s="4">
        <v>867</v>
      </c>
      <c r="B2195" t="s" s="4">
        <v>4605</v>
      </c>
      <c r="C2195" t="s" s="4">
        <v>2594</v>
      </c>
      <c r="D2195" t="s" s="4">
        <v>2626</v>
      </c>
      <c r="E2195" t="s" s="4">
        <v>2626</v>
      </c>
      <c r="F2195" t="s" s="4">
        <v>10</v>
      </c>
    </row>
    <row r="2196" ht="45.0" customHeight="true">
      <c r="A2196" t="s" s="4">
        <v>869</v>
      </c>
      <c r="B2196" t="s" s="4">
        <v>4606</v>
      </c>
      <c r="C2196" t="s" s="4">
        <v>2535</v>
      </c>
      <c r="D2196" t="s" s="4">
        <v>2630</v>
      </c>
      <c r="E2196" t="s" s="4">
        <v>2630</v>
      </c>
      <c r="F2196" t="s" s="4">
        <v>9</v>
      </c>
    </row>
    <row r="2197" ht="45.0" customHeight="true">
      <c r="A2197" t="s" s="4">
        <v>869</v>
      </c>
      <c r="B2197" t="s" s="4">
        <v>4607</v>
      </c>
      <c r="C2197" t="s" s="4">
        <v>2594</v>
      </c>
      <c r="D2197" t="s" s="4">
        <v>2632</v>
      </c>
      <c r="E2197" t="s" s="4">
        <v>2632</v>
      </c>
      <c r="F2197" t="s" s="4">
        <v>2125</v>
      </c>
    </row>
    <row r="2198" ht="45.0" customHeight="true">
      <c r="A2198" t="s" s="4">
        <v>869</v>
      </c>
      <c r="B2198" t="s" s="4">
        <v>4608</v>
      </c>
      <c r="C2198" t="s" s="4">
        <v>2594</v>
      </c>
      <c r="D2198" t="s" s="4">
        <v>2634</v>
      </c>
      <c r="E2198" t="s" s="4">
        <v>2634</v>
      </c>
      <c r="F2198" t="s" s="4">
        <v>2160</v>
      </c>
    </row>
    <row r="2199" ht="45.0" customHeight="true">
      <c r="A2199" t="s" s="4">
        <v>869</v>
      </c>
      <c r="B2199" t="s" s="4">
        <v>4609</v>
      </c>
      <c r="C2199" t="s" s="4">
        <v>2535</v>
      </c>
      <c r="D2199" t="s" s="4">
        <v>2638</v>
      </c>
      <c r="E2199" t="s" s="4">
        <v>2638</v>
      </c>
      <c r="F2199" t="s" s="4">
        <v>8</v>
      </c>
    </row>
    <row r="2200" ht="45.0" customHeight="true">
      <c r="A2200" t="s" s="4">
        <v>869</v>
      </c>
      <c r="B2200" t="s" s="4">
        <v>4610</v>
      </c>
      <c r="C2200" t="s" s="4">
        <v>2594</v>
      </c>
      <c r="D2200" t="s" s="4">
        <v>2636</v>
      </c>
      <c r="E2200" t="s" s="4">
        <v>2636</v>
      </c>
      <c r="F2200" t="s" s="4">
        <v>2160</v>
      </c>
    </row>
    <row r="2201" ht="45.0" customHeight="true">
      <c r="A2201" t="s" s="4">
        <v>871</v>
      </c>
      <c r="B2201" t="s" s="4">
        <v>4611</v>
      </c>
      <c r="C2201" t="s" s="4">
        <v>2535</v>
      </c>
      <c r="D2201" t="s" s="4">
        <v>2607</v>
      </c>
      <c r="E2201" t="s" s="4">
        <v>2607</v>
      </c>
      <c r="F2201" t="s" s="4">
        <v>2106</v>
      </c>
    </row>
    <row r="2202" ht="45.0" customHeight="true">
      <c r="A2202" t="s" s="4">
        <v>871</v>
      </c>
      <c r="B2202" t="s" s="4">
        <v>4612</v>
      </c>
      <c r="C2202" t="s" s="4">
        <v>2594</v>
      </c>
      <c r="D2202" t="s" s="4">
        <v>2643</v>
      </c>
      <c r="E2202" t="s" s="4">
        <v>2643</v>
      </c>
      <c r="F2202" t="s" s="4">
        <v>2125</v>
      </c>
    </row>
    <row r="2203" ht="45.0" customHeight="true">
      <c r="A2203" t="s" s="4">
        <v>871</v>
      </c>
      <c r="B2203" t="s" s="4">
        <v>4613</v>
      </c>
      <c r="C2203" t="s" s="4">
        <v>2535</v>
      </c>
      <c r="D2203" t="s" s="4">
        <v>2640</v>
      </c>
      <c r="E2203" t="s" s="4">
        <v>2640</v>
      </c>
      <c r="F2203" t="s" s="4">
        <v>9</v>
      </c>
    </row>
    <row r="2204" ht="45.0" customHeight="true">
      <c r="A2204" t="s" s="4">
        <v>871</v>
      </c>
      <c r="B2204" t="s" s="4">
        <v>4614</v>
      </c>
      <c r="C2204" t="s" s="4">
        <v>2594</v>
      </c>
      <c r="D2204" t="s" s="4">
        <v>2645</v>
      </c>
      <c r="E2204" t="s" s="4">
        <v>2645</v>
      </c>
      <c r="F2204" t="s" s="4">
        <v>2106</v>
      </c>
    </row>
    <row r="2205" ht="45.0" customHeight="true">
      <c r="A2205" t="s" s="4">
        <v>871</v>
      </c>
      <c r="B2205" t="s" s="4">
        <v>4615</v>
      </c>
      <c r="C2205" t="s" s="4">
        <v>2535</v>
      </c>
      <c r="D2205" t="s" s="4">
        <v>2650</v>
      </c>
      <c r="E2205" t="s" s="4">
        <v>2650</v>
      </c>
      <c r="F2205" t="s" s="4">
        <v>2125</v>
      </c>
    </row>
    <row r="2206" ht="45.0" customHeight="true">
      <c r="A2206" t="s" s="4">
        <v>871</v>
      </c>
      <c r="B2206" t="s" s="4">
        <v>4616</v>
      </c>
      <c r="C2206" t="s" s="4">
        <v>2647</v>
      </c>
      <c r="D2206" t="s" s="4">
        <v>2648</v>
      </c>
      <c r="E2206" t="s" s="4">
        <v>2648</v>
      </c>
      <c r="F2206" t="s" s="4">
        <v>2160</v>
      </c>
    </row>
    <row r="2207" ht="45.0" customHeight="true">
      <c r="A2207" t="s" s="4">
        <v>873</v>
      </c>
      <c r="B2207" t="s" s="4">
        <v>4617</v>
      </c>
      <c r="C2207" t="s" s="4">
        <v>2535</v>
      </c>
      <c r="D2207" t="s" s="4">
        <v>2582</v>
      </c>
      <c r="E2207" t="s" s="4">
        <v>2582</v>
      </c>
      <c r="F2207" t="s" s="4">
        <v>2106</v>
      </c>
    </row>
    <row r="2208" ht="45.0" customHeight="true">
      <c r="A2208" t="s" s="4">
        <v>873</v>
      </c>
      <c r="B2208" t="s" s="4">
        <v>4618</v>
      </c>
      <c r="C2208" t="s" s="4">
        <v>2535</v>
      </c>
      <c r="D2208" t="s" s="4">
        <v>2652</v>
      </c>
      <c r="E2208" t="s" s="4">
        <v>2652</v>
      </c>
      <c r="F2208" t="s" s="4">
        <v>9</v>
      </c>
    </row>
    <row r="2209" ht="45.0" customHeight="true">
      <c r="A2209" t="s" s="4">
        <v>873</v>
      </c>
      <c r="B2209" t="s" s="4">
        <v>4619</v>
      </c>
      <c r="C2209" t="s" s="4">
        <v>2594</v>
      </c>
      <c r="D2209" t="s" s="4">
        <v>2655</v>
      </c>
      <c r="E2209" t="s" s="4">
        <v>2655</v>
      </c>
      <c r="F2209" t="s" s="4">
        <v>2106</v>
      </c>
    </row>
    <row r="2210" ht="45.0" customHeight="true">
      <c r="A2210" t="s" s="4">
        <v>873</v>
      </c>
      <c r="B2210" t="s" s="4">
        <v>4620</v>
      </c>
      <c r="C2210" t="s" s="4">
        <v>2535</v>
      </c>
      <c r="D2210" t="s" s="4">
        <v>2660</v>
      </c>
      <c r="E2210" t="s" s="4">
        <v>2660</v>
      </c>
      <c r="F2210" t="s" s="4">
        <v>2106</v>
      </c>
    </row>
    <row r="2211" ht="45.0" customHeight="true">
      <c r="A2211" t="s" s="4">
        <v>873</v>
      </c>
      <c r="B2211" t="s" s="4">
        <v>4621</v>
      </c>
      <c r="C2211" t="s" s="4">
        <v>2657</v>
      </c>
      <c r="D2211" t="s" s="4">
        <v>2658</v>
      </c>
      <c r="E2211" t="s" s="4">
        <v>2658</v>
      </c>
      <c r="F2211" t="s" s="4">
        <v>2160</v>
      </c>
    </row>
    <row r="2212" ht="45.0" customHeight="true">
      <c r="A2212" t="s" s="4">
        <v>875</v>
      </c>
      <c r="B2212" t="s" s="4">
        <v>4622</v>
      </c>
      <c r="C2212" t="s" s="4">
        <v>2594</v>
      </c>
      <c r="D2212" t="s" s="4">
        <v>2664</v>
      </c>
      <c r="E2212" t="s" s="4">
        <v>2664</v>
      </c>
      <c r="F2212" t="s" s="4">
        <v>8</v>
      </c>
    </row>
    <row r="2213" ht="45.0" customHeight="true">
      <c r="A2213" t="s" s="4">
        <v>875</v>
      </c>
      <c r="B2213" t="s" s="4">
        <v>4623</v>
      </c>
      <c r="C2213" t="s" s="4">
        <v>2535</v>
      </c>
      <c r="D2213" t="s" s="4">
        <v>2662</v>
      </c>
      <c r="E2213" t="s" s="4">
        <v>2662</v>
      </c>
      <c r="F2213" t="s" s="4">
        <v>2118</v>
      </c>
    </row>
    <row r="2214" ht="45.0" customHeight="true">
      <c r="A2214" t="s" s="4">
        <v>875</v>
      </c>
      <c r="B2214" t="s" s="4">
        <v>4624</v>
      </c>
      <c r="C2214" t="s" s="4">
        <v>2594</v>
      </c>
      <c r="D2214" t="s" s="4">
        <v>2666</v>
      </c>
      <c r="E2214" t="s" s="4">
        <v>2666</v>
      </c>
      <c r="F2214" t="s" s="4">
        <v>2160</v>
      </c>
    </row>
    <row r="2215" ht="45.0" customHeight="true">
      <c r="A2215" t="s" s="4">
        <v>875</v>
      </c>
      <c r="B2215" t="s" s="4">
        <v>4625</v>
      </c>
      <c r="C2215" t="s" s="4">
        <v>2594</v>
      </c>
      <c r="D2215" t="s" s="4">
        <v>2622</v>
      </c>
      <c r="E2215" t="s" s="4">
        <v>2622</v>
      </c>
      <c r="F2215" t="s" s="4">
        <v>2125</v>
      </c>
    </row>
    <row r="2216" ht="45.0" customHeight="true">
      <c r="A2216" t="s" s="4">
        <v>875</v>
      </c>
      <c r="B2216" t="s" s="4">
        <v>4626</v>
      </c>
      <c r="C2216" t="s" s="4">
        <v>2668</v>
      </c>
      <c r="D2216" t="s" s="4">
        <v>2669</v>
      </c>
      <c r="E2216" t="s" s="4">
        <v>2669</v>
      </c>
      <c r="F2216" t="s" s="4">
        <v>2160</v>
      </c>
    </row>
    <row r="2217" ht="45.0" customHeight="true">
      <c r="A2217" t="s" s="4">
        <v>877</v>
      </c>
      <c r="B2217" t="s" s="4">
        <v>4627</v>
      </c>
      <c r="C2217" t="s" s="4">
        <v>2594</v>
      </c>
      <c r="D2217" t="s" s="4">
        <v>2674</v>
      </c>
      <c r="E2217" t="s" s="4">
        <v>2674</v>
      </c>
      <c r="F2217" t="s" s="4">
        <v>9</v>
      </c>
    </row>
    <row r="2218" ht="45.0" customHeight="true">
      <c r="A2218" t="s" s="4">
        <v>877</v>
      </c>
      <c r="B2218" t="s" s="4">
        <v>4628</v>
      </c>
      <c r="C2218" t="s" s="4">
        <v>2676</v>
      </c>
      <c r="D2218" t="s" s="4">
        <v>2597</v>
      </c>
      <c r="E2218" t="s" s="4">
        <v>2597</v>
      </c>
      <c r="F2218" t="s" s="4">
        <v>2125</v>
      </c>
    </row>
    <row r="2219" ht="45.0" customHeight="true">
      <c r="A2219" t="s" s="4">
        <v>877</v>
      </c>
      <c r="B2219" t="s" s="4">
        <v>4629</v>
      </c>
      <c r="C2219" t="s" s="4">
        <v>2535</v>
      </c>
      <c r="D2219" t="s" s="4">
        <v>2672</v>
      </c>
      <c r="E2219" t="s" s="4">
        <v>2672</v>
      </c>
      <c r="F2219" t="s" s="4">
        <v>2118</v>
      </c>
    </row>
    <row r="2220" ht="45.0" customHeight="true">
      <c r="A2220" t="s" s="4">
        <v>877</v>
      </c>
      <c r="B2220" t="s" s="4">
        <v>4630</v>
      </c>
      <c r="C2220" t="s" s="4">
        <v>2594</v>
      </c>
      <c r="D2220" t="s" s="4">
        <v>2605</v>
      </c>
      <c r="E2220" t="s" s="4">
        <v>2605</v>
      </c>
      <c r="F2220" t="s" s="4">
        <v>2160</v>
      </c>
    </row>
    <row r="2221" ht="45.0" customHeight="true">
      <c r="A2221" t="s" s="4">
        <v>877</v>
      </c>
      <c r="B2221" t="s" s="4">
        <v>4631</v>
      </c>
      <c r="C2221" t="s" s="4">
        <v>2668</v>
      </c>
      <c r="D2221" t="s" s="4">
        <v>2678</v>
      </c>
      <c r="E2221" t="s" s="4">
        <v>2678</v>
      </c>
      <c r="F2221" t="s" s="4">
        <v>2160</v>
      </c>
    </row>
    <row r="2222" ht="45.0" customHeight="true">
      <c r="A2222" t="s" s="4">
        <v>879</v>
      </c>
      <c r="B2222" t="s" s="4">
        <v>4632</v>
      </c>
      <c r="C2222" t="s" s="4">
        <v>2594</v>
      </c>
      <c r="D2222" t="s" s="4">
        <v>2681</v>
      </c>
      <c r="E2222" t="s" s="4">
        <v>2681</v>
      </c>
      <c r="F2222" t="s" s="4">
        <v>2118</v>
      </c>
    </row>
    <row r="2223" ht="45.0" customHeight="true">
      <c r="A2223" t="s" s="4">
        <v>879</v>
      </c>
      <c r="B2223" t="s" s="4">
        <v>4633</v>
      </c>
      <c r="C2223" t="s" s="4">
        <v>2676</v>
      </c>
      <c r="D2223" t="s" s="4">
        <v>2683</v>
      </c>
      <c r="E2223" t="s" s="4">
        <v>2683</v>
      </c>
      <c r="F2223" t="s" s="4">
        <v>2125</v>
      </c>
    </row>
    <row r="2224" ht="45.0" customHeight="true">
      <c r="A2224" t="s" s="4">
        <v>879</v>
      </c>
      <c r="B2224" t="s" s="4">
        <v>4634</v>
      </c>
      <c r="C2224" t="s" s="4">
        <v>2594</v>
      </c>
      <c r="D2224" t="s" s="4">
        <v>2685</v>
      </c>
      <c r="E2224" t="s" s="4">
        <v>2685</v>
      </c>
      <c r="F2224" t="s" s="4">
        <v>8</v>
      </c>
    </row>
    <row r="2225" ht="45.0" customHeight="true">
      <c r="A2225" t="s" s="4">
        <v>881</v>
      </c>
      <c r="B2225" t="s" s="4">
        <v>4635</v>
      </c>
      <c r="C2225" t="s" s="4">
        <v>2594</v>
      </c>
      <c r="D2225" t="s" s="4">
        <v>2689</v>
      </c>
      <c r="E2225" t="s" s="4">
        <v>2689</v>
      </c>
      <c r="F2225" t="s" s="4">
        <v>9</v>
      </c>
    </row>
    <row r="2226" ht="45.0" customHeight="true">
      <c r="A2226" t="s" s="4">
        <v>881</v>
      </c>
      <c r="B2226" t="s" s="4">
        <v>4636</v>
      </c>
      <c r="C2226" t="s" s="4">
        <v>2676</v>
      </c>
      <c r="D2226" t="s" s="4">
        <v>2691</v>
      </c>
      <c r="E2226" t="s" s="4">
        <v>2691</v>
      </c>
      <c r="F2226" t="s" s="4">
        <v>2125</v>
      </c>
    </row>
    <row r="2227" ht="45.0" customHeight="true">
      <c r="A2227" t="s" s="4">
        <v>881</v>
      </c>
      <c r="B2227" t="s" s="4">
        <v>4637</v>
      </c>
      <c r="C2227" t="s" s="4">
        <v>2594</v>
      </c>
      <c r="D2227" t="s" s="4">
        <v>2687</v>
      </c>
      <c r="E2227" t="s" s="4">
        <v>2687</v>
      </c>
      <c r="F2227" t="s" s="4">
        <v>2106</v>
      </c>
    </row>
    <row r="2228" ht="45.0" customHeight="true">
      <c r="A2228" t="s" s="4">
        <v>881</v>
      </c>
      <c r="B2228" t="s" s="4">
        <v>4638</v>
      </c>
      <c r="C2228" t="s" s="4">
        <v>2594</v>
      </c>
      <c r="D2228" t="s" s="4">
        <v>2693</v>
      </c>
      <c r="E2228" t="s" s="4">
        <v>2693</v>
      </c>
      <c r="F2228" t="s" s="4">
        <v>2118</v>
      </c>
    </row>
    <row r="2229" ht="45.0" customHeight="true">
      <c r="A2229" t="s" s="4">
        <v>883</v>
      </c>
      <c r="B2229" t="s" s="4">
        <v>4639</v>
      </c>
      <c r="C2229" t="s" s="4">
        <v>2594</v>
      </c>
      <c r="D2229" t="s" s="4">
        <v>2622</v>
      </c>
      <c r="E2229" t="s" s="4">
        <v>2622</v>
      </c>
      <c r="F2229" t="s" s="4">
        <v>8</v>
      </c>
    </row>
    <row r="2230" ht="45.0" customHeight="true">
      <c r="A2230" t="s" s="4">
        <v>883</v>
      </c>
      <c r="B2230" t="s" s="4">
        <v>4640</v>
      </c>
      <c r="C2230" t="s" s="4">
        <v>2676</v>
      </c>
      <c r="D2230" t="s" s="4">
        <v>2697</v>
      </c>
      <c r="E2230" t="s" s="4">
        <v>2697</v>
      </c>
      <c r="F2230" t="s" s="4">
        <v>2125</v>
      </c>
    </row>
    <row r="2231" ht="45.0" customHeight="true">
      <c r="A2231" t="s" s="4">
        <v>883</v>
      </c>
      <c r="B2231" t="s" s="4">
        <v>4641</v>
      </c>
      <c r="C2231" t="s" s="4">
        <v>2594</v>
      </c>
      <c r="D2231" t="s" s="4">
        <v>2622</v>
      </c>
      <c r="E2231" t="s" s="4">
        <v>2622</v>
      </c>
      <c r="F2231" t="s" s="4">
        <v>2106</v>
      </c>
    </row>
    <row r="2232" ht="45.0" customHeight="true">
      <c r="A2232" t="s" s="4">
        <v>883</v>
      </c>
      <c r="B2232" t="s" s="4">
        <v>4642</v>
      </c>
      <c r="C2232" t="s" s="4">
        <v>2594</v>
      </c>
      <c r="D2232" t="s" s="4">
        <v>2636</v>
      </c>
      <c r="E2232" t="s" s="4">
        <v>2636</v>
      </c>
      <c r="F2232" t="s" s="4">
        <v>2106</v>
      </c>
    </row>
    <row r="2233" ht="45.0" customHeight="true">
      <c r="A2233" t="s" s="4">
        <v>885</v>
      </c>
      <c r="B2233" t="s" s="4">
        <v>4643</v>
      </c>
      <c r="C2233" t="s" s="4">
        <v>2594</v>
      </c>
      <c r="D2233" t="s" s="4">
        <v>2636</v>
      </c>
      <c r="E2233" t="s" s="4">
        <v>2636</v>
      </c>
      <c r="F2233" t="s" s="4">
        <v>8</v>
      </c>
    </row>
    <row r="2234" ht="45.0" customHeight="true">
      <c r="A2234" t="s" s="4">
        <v>885</v>
      </c>
      <c r="B2234" t="s" s="4">
        <v>4644</v>
      </c>
      <c r="C2234" t="s" s="4">
        <v>2676</v>
      </c>
      <c r="D2234" t="s" s="4">
        <v>2703</v>
      </c>
      <c r="E2234" t="s" s="4">
        <v>2703</v>
      </c>
      <c r="F2234" t="s" s="4">
        <v>2125</v>
      </c>
    </row>
    <row r="2235" ht="45.0" customHeight="true">
      <c r="A2235" t="s" s="4">
        <v>885</v>
      </c>
      <c r="B2235" t="s" s="4">
        <v>4645</v>
      </c>
      <c r="C2235" t="s" s="4">
        <v>2594</v>
      </c>
      <c r="D2235" t="s" s="4">
        <v>2700</v>
      </c>
      <c r="E2235" t="s" s="4">
        <v>2700</v>
      </c>
      <c r="F2235" t="s" s="4">
        <v>2118</v>
      </c>
    </row>
    <row r="2236" ht="45.0" customHeight="true">
      <c r="A2236" t="s" s="4">
        <v>885</v>
      </c>
      <c r="B2236" t="s" s="4">
        <v>4646</v>
      </c>
      <c r="C2236" t="s" s="4">
        <v>2705</v>
      </c>
      <c r="D2236" t="s" s="4">
        <v>2630</v>
      </c>
      <c r="E2236" t="s" s="4">
        <v>2630</v>
      </c>
      <c r="F2236" t="s" s="4">
        <v>2125</v>
      </c>
    </row>
    <row r="2237" ht="45.0" customHeight="true">
      <c r="A2237" t="s" s="4">
        <v>887</v>
      </c>
      <c r="B2237" t="s" s="4">
        <v>4647</v>
      </c>
      <c r="C2237" t="s" s="4">
        <v>2709</v>
      </c>
      <c r="D2237" t="s" s="4">
        <v>2710</v>
      </c>
      <c r="E2237" t="s" s="4">
        <v>2710</v>
      </c>
      <c r="F2237" t="s" s="4">
        <v>8</v>
      </c>
    </row>
    <row r="2238" ht="45.0" customHeight="true">
      <c r="A2238" t="s" s="4">
        <v>887</v>
      </c>
      <c r="B2238" t="s" s="4">
        <v>4648</v>
      </c>
      <c r="C2238" t="s" s="4">
        <v>2712</v>
      </c>
      <c r="D2238" t="s" s="4">
        <v>2650</v>
      </c>
      <c r="E2238" t="s" s="4">
        <v>2650</v>
      </c>
      <c r="F2238" t="s" s="4">
        <v>2125</v>
      </c>
    </row>
    <row r="2239" ht="45.0" customHeight="true">
      <c r="A2239" t="s" s="4">
        <v>887</v>
      </c>
      <c r="B2239" t="s" s="4">
        <v>4649</v>
      </c>
      <c r="C2239" t="s" s="4">
        <v>2594</v>
      </c>
      <c r="D2239" t="s" s="4">
        <v>2707</v>
      </c>
      <c r="E2239" t="s" s="4">
        <v>2707</v>
      </c>
      <c r="F2239" t="s" s="4">
        <v>9</v>
      </c>
    </row>
    <row r="2240" ht="45.0" customHeight="true">
      <c r="A2240" t="s" s="4">
        <v>887</v>
      </c>
      <c r="B2240" t="s" s="4">
        <v>4650</v>
      </c>
      <c r="C2240" t="s" s="4">
        <v>2705</v>
      </c>
      <c r="D2240" t="s" s="4">
        <v>2714</v>
      </c>
      <c r="E2240" t="s" s="4">
        <v>2714</v>
      </c>
      <c r="F2240" t="s" s="4">
        <v>2125</v>
      </c>
    </row>
    <row r="2241" ht="45.0" customHeight="true">
      <c r="A2241" t="s" s="4">
        <v>889</v>
      </c>
      <c r="B2241" t="s" s="4">
        <v>4651</v>
      </c>
      <c r="C2241" t="s" s="4">
        <v>2709</v>
      </c>
      <c r="D2241" t="s" s="4">
        <v>2716</v>
      </c>
      <c r="E2241" t="s" s="4">
        <v>2716</v>
      </c>
      <c r="F2241" t="s" s="4">
        <v>8</v>
      </c>
    </row>
    <row r="2242" ht="45.0" customHeight="true">
      <c r="A2242" t="s" s="4">
        <v>889</v>
      </c>
      <c r="B2242" t="s" s="4">
        <v>4652</v>
      </c>
      <c r="C2242" t="s" s="4">
        <v>2712</v>
      </c>
      <c r="D2242" t="s" s="4">
        <v>2718</v>
      </c>
      <c r="E2242" t="s" s="4">
        <v>2718</v>
      </c>
      <c r="F2242" t="s" s="4">
        <v>2125</v>
      </c>
    </row>
    <row r="2243" ht="45.0" customHeight="true">
      <c r="A2243" t="s" s="4">
        <v>889</v>
      </c>
      <c r="B2243" t="s" s="4">
        <v>4653</v>
      </c>
      <c r="C2243" t="s" s="4">
        <v>2705</v>
      </c>
      <c r="D2243" t="s" s="4">
        <v>2720</v>
      </c>
      <c r="E2243" t="s" s="4">
        <v>2720</v>
      </c>
      <c r="F2243" t="s" s="4">
        <v>2125</v>
      </c>
    </row>
    <row r="2244" ht="45.0" customHeight="true">
      <c r="A2244" t="s" s="4">
        <v>891</v>
      </c>
      <c r="B2244" t="s" s="4">
        <v>4654</v>
      </c>
      <c r="C2244" t="s" s="4">
        <v>2709</v>
      </c>
      <c r="D2244" t="s" s="4">
        <v>2724</v>
      </c>
      <c r="E2244" t="s" s="4">
        <v>2724</v>
      </c>
      <c r="F2244" t="s" s="4">
        <v>8</v>
      </c>
    </row>
    <row r="2245" ht="45.0" customHeight="true">
      <c r="A2245" t="s" s="4">
        <v>891</v>
      </c>
      <c r="B2245" t="s" s="4">
        <v>4655</v>
      </c>
      <c r="C2245" t="s" s="4">
        <v>2712</v>
      </c>
      <c r="D2245" t="s" s="4">
        <v>2726</v>
      </c>
      <c r="E2245" t="s" s="4">
        <v>2726</v>
      </c>
      <c r="F2245" t="s" s="4">
        <v>2125</v>
      </c>
    </row>
    <row r="2246" ht="45.0" customHeight="true">
      <c r="A2246" t="s" s="4">
        <v>891</v>
      </c>
      <c r="B2246" t="s" s="4">
        <v>4656</v>
      </c>
      <c r="C2246" t="s" s="4">
        <v>2709</v>
      </c>
      <c r="D2246" t="s" s="4">
        <v>2722</v>
      </c>
      <c r="E2246" t="s" s="4">
        <v>2722</v>
      </c>
      <c r="F2246" t="s" s="4">
        <v>2118</v>
      </c>
    </row>
    <row r="2247" ht="45.0" customHeight="true">
      <c r="A2247" t="s" s="4">
        <v>891</v>
      </c>
      <c r="B2247" t="s" s="4">
        <v>4657</v>
      </c>
      <c r="C2247" t="s" s="4">
        <v>2705</v>
      </c>
      <c r="D2247" t="s" s="4">
        <v>2728</v>
      </c>
      <c r="E2247" t="s" s="4">
        <v>2728</v>
      </c>
      <c r="F2247" t="s" s="4">
        <v>2125</v>
      </c>
    </row>
    <row r="2248" ht="45.0" customHeight="true">
      <c r="A2248" t="s" s="4">
        <v>893</v>
      </c>
      <c r="B2248" t="s" s="4">
        <v>4658</v>
      </c>
      <c r="C2248" t="s" s="4">
        <v>2709</v>
      </c>
      <c r="D2248" t="s" s="4">
        <v>2732</v>
      </c>
      <c r="E2248" t="s" s="4">
        <v>2732</v>
      </c>
      <c r="F2248" t="s" s="4">
        <v>2106</v>
      </c>
    </row>
    <row r="2249" ht="45.0" customHeight="true">
      <c r="A2249" t="s" s="4">
        <v>893</v>
      </c>
      <c r="B2249" t="s" s="4">
        <v>4659</v>
      </c>
      <c r="C2249" t="s" s="4">
        <v>2712</v>
      </c>
      <c r="D2249" t="s" s="4">
        <v>2734</v>
      </c>
      <c r="E2249" t="s" s="4">
        <v>2734</v>
      </c>
      <c r="F2249" t="s" s="4">
        <v>2125</v>
      </c>
    </row>
    <row r="2250" ht="45.0" customHeight="true">
      <c r="A2250" t="s" s="4">
        <v>893</v>
      </c>
      <c r="B2250" t="s" s="4">
        <v>4660</v>
      </c>
      <c r="C2250" t="s" s="4">
        <v>2709</v>
      </c>
      <c r="D2250" t="s" s="4">
        <v>2730</v>
      </c>
      <c r="E2250" t="s" s="4">
        <v>2730</v>
      </c>
      <c r="F2250" t="s" s="4">
        <v>2118</v>
      </c>
    </row>
    <row r="2251" ht="45.0" customHeight="true">
      <c r="A2251" t="s" s="4">
        <v>895</v>
      </c>
      <c r="B2251" t="s" s="4">
        <v>4661</v>
      </c>
      <c r="C2251" t="s" s="4">
        <v>2712</v>
      </c>
      <c r="D2251" t="s" s="4">
        <v>2738</v>
      </c>
      <c r="E2251" t="s" s="4">
        <v>2738</v>
      </c>
      <c r="F2251" t="s" s="4">
        <v>2125</v>
      </c>
    </row>
    <row r="2252" ht="45.0" customHeight="true">
      <c r="A2252" t="s" s="4">
        <v>895</v>
      </c>
      <c r="B2252" t="s" s="4">
        <v>4662</v>
      </c>
      <c r="C2252" t="s" s="4">
        <v>2709</v>
      </c>
      <c r="D2252" t="s" s="4">
        <v>2736</v>
      </c>
      <c r="E2252" t="s" s="4">
        <v>2736</v>
      </c>
      <c r="F2252" t="s" s="4">
        <v>2118</v>
      </c>
    </row>
    <row r="2253" ht="45.0" customHeight="true">
      <c r="A2253" t="s" s="4">
        <v>897</v>
      </c>
      <c r="B2253" t="s" s="4">
        <v>4663</v>
      </c>
      <c r="C2253" t="s" s="4">
        <v>2101</v>
      </c>
      <c r="D2253" t="s" s="4">
        <v>2102</v>
      </c>
      <c r="E2253" t="s" s="4">
        <v>2102</v>
      </c>
      <c r="F2253" t="s" s="4">
        <v>9</v>
      </c>
    </row>
    <row r="2254" ht="45.0" customHeight="true">
      <c r="A2254" t="s" s="4">
        <v>897</v>
      </c>
      <c r="B2254" t="s" s="4">
        <v>4664</v>
      </c>
      <c r="C2254" t="s" s="4">
        <v>2104</v>
      </c>
      <c r="D2254" t="s" s="4">
        <v>2105</v>
      </c>
      <c r="E2254" t="s" s="4">
        <v>2105</v>
      </c>
      <c r="F2254" t="s" s="4">
        <v>2106</v>
      </c>
    </row>
    <row r="2255" ht="45.0" customHeight="true">
      <c r="A2255" t="s" s="4">
        <v>897</v>
      </c>
      <c r="B2255" t="s" s="4">
        <v>4665</v>
      </c>
      <c r="C2255" t="s" s="4">
        <v>2111</v>
      </c>
      <c r="D2255" t="s" s="4">
        <v>2112</v>
      </c>
      <c r="E2255" t="s" s="4">
        <v>2112</v>
      </c>
      <c r="F2255" t="s" s="4">
        <v>9</v>
      </c>
    </row>
    <row r="2256" ht="45.0" customHeight="true">
      <c r="A2256" t="s" s="4">
        <v>897</v>
      </c>
      <c r="B2256" t="s" s="4">
        <v>4666</v>
      </c>
      <c r="C2256" t="s" s="4">
        <v>2108</v>
      </c>
      <c r="D2256" t="s" s="4">
        <v>2109</v>
      </c>
      <c r="E2256" t="s" s="4">
        <v>2109</v>
      </c>
      <c r="F2256" t="s" s="4">
        <v>9</v>
      </c>
    </row>
    <row r="2257" ht="45.0" customHeight="true">
      <c r="A2257" t="s" s="4">
        <v>897</v>
      </c>
      <c r="B2257" t="s" s="4">
        <v>4667</v>
      </c>
      <c r="C2257" t="s" s="4">
        <v>2116</v>
      </c>
      <c r="D2257" t="s" s="4">
        <v>2117</v>
      </c>
      <c r="E2257" t="s" s="4">
        <v>2117</v>
      </c>
      <c r="F2257" t="s" s="4">
        <v>2118</v>
      </c>
    </row>
    <row r="2258" ht="45.0" customHeight="true">
      <c r="A2258" t="s" s="4">
        <v>897</v>
      </c>
      <c r="B2258" t="s" s="4">
        <v>4668</v>
      </c>
      <c r="C2258" t="s" s="4">
        <v>2114</v>
      </c>
      <c r="D2258" t="s" s="4">
        <v>2114</v>
      </c>
      <c r="E2258" t="s" s="4">
        <v>2114</v>
      </c>
      <c r="F2258" t="s" s="4">
        <v>8</v>
      </c>
    </row>
    <row r="2259" ht="45.0" customHeight="true">
      <c r="A2259" t="s" s="4">
        <v>899</v>
      </c>
      <c r="B2259" t="s" s="4">
        <v>4669</v>
      </c>
      <c r="C2259" t="s" s="4">
        <v>2108</v>
      </c>
      <c r="D2259" t="s" s="4">
        <v>2120</v>
      </c>
      <c r="E2259" t="s" s="4">
        <v>2120</v>
      </c>
      <c r="F2259" t="s" s="4">
        <v>9</v>
      </c>
    </row>
    <row r="2260" ht="45.0" customHeight="true">
      <c r="A2260" t="s" s="4">
        <v>899</v>
      </c>
      <c r="B2260" t="s" s="4">
        <v>4670</v>
      </c>
      <c r="C2260" t="s" s="4">
        <v>2104</v>
      </c>
      <c r="D2260" t="s" s="4">
        <v>2122</v>
      </c>
      <c r="E2260" t="s" s="4">
        <v>2122</v>
      </c>
      <c r="F2260" t="s" s="4">
        <v>2106</v>
      </c>
    </row>
    <row r="2261" ht="45.0" customHeight="true">
      <c r="A2261" t="s" s="4">
        <v>899</v>
      </c>
      <c r="B2261" t="s" s="4">
        <v>4671</v>
      </c>
      <c r="C2261" t="s" s="4">
        <v>2111</v>
      </c>
      <c r="D2261" t="s" s="4">
        <v>2127</v>
      </c>
      <c r="E2261" t="s" s="4">
        <v>2127</v>
      </c>
      <c r="F2261" t="s" s="4">
        <v>9</v>
      </c>
    </row>
    <row r="2262" ht="45.0" customHeight="true">
      <c r="A2262" t="s" s="4">
        <v>899</v>
      </c>
      <c r="B2262" t="s" s="4">
        <v>4672</v>
      </c>
      <c r="C2262" t="s" s="4">
        <v>2108</v>
      </c>
      <c r="D2262" t="s" s="4">
        <v>2124</v>
      </c>
      <c r="E2262" t="s" s="4">
        <v>2124</v>
      </c>
      <c r="F2262" t="s" s="4">
        <v>2125</v>
      </c>
    </row>
    <row r="2263" ht="45.0" customHeight="true">
      <c r="A2263" t="s" s="4">
        <v>899</v>
      </c>
      <c r="B2263" t="s" s="4">
        <v>4673</v>
      </c>
      <c r="C2263" t="s" s="4">
        <v>2108</v>
      </c>
      <c r="D2263" t="s" s="4">
        <v>2131</v>
      </c>
      <c r="E2263" t="s" s="4">
        <v>2131</v>
      </c>
      <c r="F2263" t="s" s="4">
        <v>10</v>
      </c>
    </row>
    <row r="2264" ht="45.0" customHeight="true">
      <c r="A2264" t="s" s="4">
        <v>899</v>
      </c>
      <c r="B2264" t="s" s="4">
        <v>4674</v>
      </c>
      <c r="C2264" t="s" s="4">
        <v>2114</v>
      </c>
      <c r="D2264" t="s" s="4">
        <v>2129</v>
      </c>
      <c r="E2264" t="s" s="4">
        <v>2129</v>
      </c>
      <c r="F2264" t="s" s="4">
        <v>2125</v>
      </c>
    </row>
    <row r="2265" ht="45.0" customHeight="true">
      <c r="A2265" t="s" s="4">
        <v>901</v>
      </c>
      <c r="B2265" t="s" s="4">
        <v>4675</v>
      </c>
      <c r="C2265" t="s" s="4">
        <v>2108</v>
      </c>
      <c r="D2265" t="s" s="4">
        <v>2133</v>
      </c>
      <c r="E2265" t="s" s="4">
        <v>2133</v>
      </c>
      <c r="F2265" t="s" s="4">
        <v>9</v>
      </c>
    </row>
    <row r="2266" ht="45.0" customHeight="true">
      <c r="A2266" t="s" s="4">
        <v>901</v>
      </c>
      <c r="B2266" t="s" s="4">
        <v>4676</v>
      </c>
      <c r="C2266" t="s" s="4">
        <v>2104</v>
      </c>
      <c r="D2266" t="s" s="4">
        <v>2135</v>
      </c>
      <c r="E2266" t="s" s="4">
        <v>2135</v>
      </c>
      <c r="F2266" t="s" s="4">
        <v>8</v>
      </c>
    </row>
    <row r="2267" ht="45.0" customHeight="true">
      <c r="A2267" t="s" s="4">
        <v>901</v>
      </c>
      <c r="B2267" t="s" s="4">
        <v>4677</v>
      </c>
      <c r="C2267" t="s" s="4">
        <v>2111</v>
      </c>
      <c r="D2267" t="s" s="4">
        <v>2120</v>
      </c>
      <c r="E2267" t="s" s="4">
        <v>2120</v>
      </c>
      <c r="F2267" t="s" s="4">
        <v>9</v>
      </c>
    </row>
    <row r="2268" ht="45.0" customHeight="true">
      <c r="A2268" t="s" s="4">
        <v>901</v>
      </c>
      <c r="B2268" t="s" s="4">
        <v>4678</v>
      </c>
      <c r="C2268" t="s" s="4">
        <v>2108</v>
      </c>
      <c r="D2268" t="s" s="4">
        <v>2137</v>
      </c>
      <c r="E2268" t="s" s="4">
        <v>2137</v>
      </c>
      <c r="F2268" t="s" s="4">
        <v>2125</v>
      </c>
    </row>
    <row r="2269" ht="45.0" customHeight="true">
      <c r="A2269" t="s" s="4">
        <v>901</v>
      </c>
      <c r="B2269" t="s" s="4">
        <v>4679</v>
      </c>
      <c r="C2269" t="s" s="4">
        <v>2108</v>
      </c>
      <c r="D2269" t="s" s="4">
        <v>2142</v>
      </c>
      <c r="E2269" t="s" s="4">
        <v>2142</v>
      </c>
      <c r="F2269" t="s" s="4">
        <v>2106</v>
      </c>
    </row>
    <row r="2270" ht="45.0" customHeight="true">
      <c r="A2270" t="s" s="4">
        <v>901</v>
      </c>
      <c r="B2270" t="s" s="4">
        <v>4680</v>
      </c>
      <c r="C2270" t="s" s="4">
        <v>2114</v>
      </c>
      <c r="D2270" t="s" s="4">
        <v>2140</v>
      </c>
      <c r="E2270" t="s" s="4">
        <v>2140</v>
      </c>
      <c r="F2270" t="s" s="4">
        <v>2125</v>
      </c>
    </row>
    <row r="2271" ht="45.0" customHeight="true">
      <c r="A2271" t="s" s="4">
        <v>903</v>
      </c>
      <c r="B2271" t="s" s="4">
        <v>4681</v>
      </c>
      <c r="C2271" t="s" s="4">
        <v>2108</v>
      </c>
      <c r="D2271" t="s" s="4">
        <v>2144</v>
      </c>
      <c r="E2271" t="s" s="4">
        <v>2144</v>
      </c>
      <c r="F2271" t="s" s="4">
        <v>9</v>
      </c>
    </row>
    <row r="2272" ht="45.0" customHeight="true">
      <c r="A2272" t="s" s="4">
        <v>903</v>
      </c>
      <c r="B2272" t="s" s="4">
        <v>4682</v>
      </c>
      <c r="C2272" t="s" s="4">
        <v>2104</v>
      </c>
      <c r="D2272" t="s" s="4">
        <v>2146</v>
      </c>
      <c r="E2272" t="s" s="4">
        <v>2146</v>
      </c>
      <c r="F2272" t="s" s="4">
        <v>2106</v>
      </c>
    </row>
    <row r="2273" ht="45.0" customHeight="true">
      <c r="A2273" t="s" s="4">
        <v>903</v>
      </c>
      <c r="B2273" t="s" s="4">
        <v>4683</v>
      </c>
      <c r="C2273" t="s" s="4">
        <v>2111</v>
      </c>
      <c r="D2273" t="s" s="4">
        <v>2150</v>
      </c>
      <c r="E2273" t="s" s="4">
        <v>2150</v>
      </c>
      <c r="F2273" t="s" s="4">
        <v>8</v>
      </c>
    </row>
    <row r="2274" ht="45.0" customHeight="true">
      <c r="A2274" t="s" s="4">
        <v>903</v>
      </c>
      <c r="B2274" t="s" s="4">
        <v>4684</v>
      </c>
      <c r="C2274" t="s" s="4">
        <v>2108</v>
      </c>
      <c r="D2274" t="s" s="4">
        <v>2148</v>
      </c>
      <c r="E2274" t="s" s="4">
        <v>2148</v>
      </c>
      <c r="F2274" t="s" s="4">
        <v>2106</v>
      </c>
    </row>
    <row r="2275" ht="45.0" customHeight="true">
      <c r="A2275" t="s" s="4">
        <v>903</v>
      </c>
      <c r="B2275" t="s" s="4">
        <v>4685</v>
      </c>
      <c r="C2275" t="s" s="4">
        <v>2108</v>
      </c>
      <c r="D2275" t="s" s="4">
        <v>2148</v>
      </c>
      <c r="E2275" t="s" s="4">
        <v>2148</v>
      </c>
      <c r="F2275" t="s" s="4">
        <v>2106</v>
      </c>
    </row>
    <row r="2276" ht="45.0" customHeight="true">
      <c r="A2276" t="s" s="4">
        <v>903</v>
      </c>
      <c r="B2276" t="s" s="4">
        <v>4686</v>
      </c>
      <c r="C2276" t="s" s="4">
        <v>2114</v>
      </c>
      <c r="D2276" t="s" s="4">
        <v>2148</v>
      </c>
      <c r="E2276" t="s" s="4">
        <v>2148</v>
      </c>
      <c r="F2276" t="s" s="4">
        <v>2106</v>
      </c>
    </row>
    <row r="2277" ht="45.0" customHeight="true">
      <c r="A2277" t="s" s="4">
        <v>905</v>
      </c>
      <c r="B2277" t="s" s="4">
        <v>4687</v>
      </c>
      <c r="C2277" t="s" s="4">
        <v>2108</v>
      </c>
      <c r="D2277" t="s" s="4">
        <v>2148</v>
      </c>
      <c r="E2277" t="s" s="4">
        <v>2148</v>
      </c>
      <c r="F2277" t="s" s="4">
        <v>2125</v>
      </c>
    </row>
    <row r="2278" ht="45.0" customHeight="true">
      <c r="A2278" t="s" s="4">
        <v>905</v>
      </c>
      <c r="B2278" t="s" s="4">
        <v>4688</v>
      </c>
      <c r="C2278" t="s" s="4">
        <v>2104</v>
      </c>
      <c r="D2278" t="s" s="4">
        <v>2155</v>
      </c>
      <c r="E2278" t="s" s="4">
        <v>2155</v>
      </c>
      <c r="F2278" t="s" s="4">
        <v>8</v>
      </c>
    </row>
    <row r="2279" ht="45.0" customHeight="true">
      <c r="A2279" t="s" s="4">
        <v>905</v>
      </c>
      <c r="B2279" t="s" s="4">
        <v>4689</v>
      </c>
      <c r="C2279" t="s" s="4">
        <v>2111</v>
      </c>
      <c r="D2279" t="s" s="4">
        <v>2159</v>
      </c>
      <c r="E2279" t="s" s="4">
        <v>2159</v>
      </c>
      <c r="F2279" t="s" s="4">
        <v>2160</v>
      </c>
    </row>
    <row r="2280" ht="45.0" customHeight="true">
      <c r="A2280" t="s" s="4">
        <v>905</v>
      </c>
      <c r="B2280" t="s" s="4">
        <v>4690</v>
      </c>
      <c r="C2280" t="s" s="4">
        <v>2108</v>
      </c>
      <c r="D2280" t="s" s="4">
        <v>2157</v>
      </c>
      <c r="E2280" t="s" s="4">
        <v>2157</v>
      </c>
      <c r="F2280" t="s" s="4">
        <v>9</v>
      </c>
    </row>
    <row r="2281" ht="45.0" customHeight="true">
      <c r="A2281" t="s" s="4">
        <v>905</v>
      </c>
      <c r="B2281" t="s" s="4">
        <v>4691</v>
      </c>
      <c r="C2281" t="s" s="4">
        <v>2108</v>
      </c>
      <c r="D2281" t="s" s="4">
        <v>2164</v>
      </c>
      <c r="E2281" t="s" s="4">
        <v>2164</v>
      </c>
      <c r="F2281" t="s" s="4">
        <v>2165</v>
      </c>
    </row>
    <row r="2282" ht="45.0" customHeight="true">
      <c r="A2282" t="s" s="4">
        <v>905</v>
      </c>
      <c r="B2282" t="s" s="4">
        <v>4692</v>
      </c>
      <c r="C2282" t="s" s="4">
        <v>2114</v>
      </c>
      <c r="D2282" t="s" s="4">
        <v>2162</v>
      </c>
      <c r="E2282" t="s" s="4">
        <v>2162</v>
      </c>
      <c r="F2282" t="s" s="4">
        <v>2106</v>
      </c>
    </row>
    <row r="2283" ht="45.0" customHeight="true">
      <c r="A2283" t="s" s="4">
        <v>907</v>
      </c>
      <c r="B2283" t="s" s="4">
        <v>4693</v>
      </c>
      <c r="C2283" t="s" s="4">
        <v>2108</v>
      </c>
      <c r="D2283" t="s" s="4">
        <v>2167</v>
      </c>
      <c r="E2283" t="s" s="4">
        <v>2167</v>
      </c>
      <c r="F2283" t="s" s="4">
        <v>2160</v>
      </c>
    </row>
    <row r="2284" ht="45.0" customHeight="true">
      <c r="A2284" t="s" s="4">
        <v>907</v>
      </c>
      <c r="B2284" t="s" s="4">
        <v>4694</v>
      </c>
      <c r="C2284" t="s" s="4">
        <v>2104</v>
      </c>
      <c r="D2284" t="s" s="4">
        <v>2169</v>
      </c>
      <c r="E2284" t="s" s="4">
        <v>2169</v>
      </c>
      <c r="F2284" t="s" s="4">
        <v>8</v>
      </c>
    </row>
    <row r="2285" ht="45.0" customHeight="true">
      <c r="A2285" t="s" s="4">
        <v>907</v>
      </c>
      <c r="B2285" t="s" s="4">
        <v>4695</v>
      </c>
      <c r="C2285" t="s" s="4">
        <v>2111</v>
      </c>
      <c r="D2285" t="s" s="4">
        <v>2173</v>
      </c>
      <c r="E2285" t="s" s="4">
        <v>2173</v>
      </c>
      <c r="F2285" t="s" s="4">
        <v>2125</v>
      </c>
    </row>
    <row r="2286" ht="45.0" customHeight="true">
      <c r="A2286" t="s" s="4">
        <v>907</v>
      </c>
      <c r="B2286" t="s" s="4">
        <v>4696</v>
      </c>
      <c r="C2286" t="s" s="4">
        <v>2171</v>
      </c>
      <c r="D2286" t="s" s="4">
        <v>2150</v>
      </c>
      <c r="E2286" t="s" s="4">
        <v>2150</v>
      </c>
      <c r="F2286" t="s" s="4">
        <v>9</v>
      </c>
    </row>
    <row r="2287" ht="45.0" customHeight="true">
      <c r="A2287" t="s" s="4">
        <v>907</v>
      </c>
      <c r="B2287" t="s" s="4">
        <v>4697</v>
      </c>
      <c r="C2287" t="s" s="4">
        <v>2171</v>
      </c>
      <c r="D2287" t="s" s="4">
        <v>2177</v>
      </c>
      <c r="E2287" t="s" s="4">
        <v>2177</v>
      </c>
      <c r="F2287" t="s" s="4">
        <v>9</v>
      </c>
    </row>
    <row r="2288" ht="45.0" customHeight="true">
      <c r="A2288" t="s" s="4">
        <v>907</v>
      </c>
      <c r="B2288" t="s" s="4">
        <v>4698</v>
      </c>
      <c r="C2288" t="s" s="4">
        <v>2171</v>
      </c>
      <c r="D2288" t="s" s="4">
        <v>2175</v>
      </c>
      <c r="E2288" t="s" s="4">
        <v>2175</v>
      </c>
      <c r="F2288" t="s" s="4">
        <v>8</v>
      </c>
    </row>
    <row r="2289" ht="45.0" customHeight="true">
      <c r="A2289" t="s" s="4">
        <v>909</v>
      </c>
      <c r="B2289" t="s" s="4">
        <v>4699</v>
      </c>
      <c r="C2289" t="s" s="4">
        <v>2171</v>
      </c>
      <c r="D2289" t="s" s="4">
        <v>2179</v>
      </c>
      <c r="E2289" t="s" s="4">
        <v>2179</v>
      </c>
      <c r="F2289" t="s" s="4">
        <v>9</v>
      </c>
    </row>
    <row r="2290" ht="45.0" customHeight="true">
      <c r="A2290" t="s" s="4">
        <v>909</v>
      </c>
      <c r="B2290" t="s" s="4">
        <v>4700</v>
      </c>
      <c r="C2290" t="s" s="4">
        <v>2104</v>
      </c>
      <c r="D2290" t="s" s="4">
        <v>2181</v>
      </c>
      <c r="E2290" t="s" s="4">
        <v>2181</v>
      </c>
      <c r="F2290" t="s" s="4">
        <v>2160</v>
      </c>
    </row>
    <row r="2291" ht="45.0" customHeight="true">
      <c r="A2291" t="s" s="4">
        <v>909</v>
      </c>
      <c r="B2291" t="s" s="4">
        <v>4701</v>
      </c>
      <c r="C2291" t="s" s="4">
        <v>2171</v>
      </c>
      <c r="D2291" t="s" s="4">
        <v>2185</v>
      </c>
      <c r="E2291" t="s" s="4">
        <v>2185</v>
      </c>
      <c r="F2291" t="s" s="4">
        <v>9</v>
      </c>
    </row>
    <row r="2292" ht="45.0" customHeight="true">
      <c r="A2292" t="s" s="4">
        <v>909</v>
      </c>
      <c r="B2292" t="s" s="4">
        <v>4702</v>
      </c>
      <c r="C2292" t="s" s="4">
        <v>2171</v>
      </c>
      <c r="D2292" t="s" s="4">
        <v>2183</v>
      </c>
      <c r="E2292" t="s" s="4">
        <v>2183</v>
      </c>
      <c r="F2292" t="s" s="4">
        <v>9</v>
      </c>
    </row>
    <row r="2293" ht="45.0" customHeight="true">
      <c r="A2293" t="s" s="4">
        <v>909</v>
      </c>
      <c r="B2293" t="s" s="4">
        <v>4703</v>
      </c>
      <c r="C2293" t="s" s="4">
        <v>2171</v>
      </c>
      <c r="D2293" t="s" s="4">
        <v>2189</v>
      </c>
      <c r="E2293" t="s" s="4">
        <v>2189</v>
      </c>
      <c r="F2293" t="s" s="4">
        <v>10</v>
      </c>
    </row>
    <row r="2294" ht="45.0" customHeight="true">
      <c r="A2294" t="s" s="4">
        <v>909</v>
      </c>
      <c r="B2294" t="s" s="4">
        <v>4704</v>
      </c>
      <c r="C2294" t="s" s="4">
        <v>2171</v>
      </c>
      <c r="D2294" t="s" s="4">
        <v>2187</v>
      </c>
      <c r="E2294" t="s" s="4">
        <v>2187</v>
      </c>
      <c r="F2294" t="s" s="4">
        <v>2125</v>
      </c>
    </row>
    <row r="2295" ht="45.0" customHeight="true">
      <c r="A2295" t="s" s="4">
        <v>911</v>
      </c>
      <c r="B2295" t="s" s="4">
        <v>4705</v>
      </c>
      <c r="C2295" t="s" s="4">
        <v>2171</v>
      </c>
      <c r="D2295" t="s" s="4">
        <v>2177</v>
      </c>
      <c r="E2295" t="s" s="4">
        <v>2177</v>
      </c>
      <c r="F2295" t="s" s="4">
        <v>2118</v>
      </c>
    </row>
    <row r="2296" ht="45.0" customHeight="true">
      <c r="A2296" t="s" s="4">
        <v>911</v>
      </c>
      <c r="B2296" t="s" s="4">
        <v>4706</v>
      </c>
      <c r="C2296" t="s" s="4">
        <v>2171</v>
      </c>
      <c r="D2296" t="s" s="4">
        <v>2192</v>
      </c>
      <c r="E2296" t="s" s="4">
        <v>2192</v>
      </c>
      <c r="F2296" t="s" s="4">
        <v>2106</v>
      </c>
    </row>
    <row r="2297" ht="45.0" customHeight="true">
      <c r="A2297" t="s" s="4">
        <v>911</v>
      </c>
      <c r="B2297" t="s" s="4">
        <v>4707</v>
      </c>
      <c r="C2297" t="s" s="4">
        <v>2171</v>
      </c>
      <c r="D2297" t="s" s="4">
        <v>2102</v>
      </c>
      <c r="E2297" t="s" s="4">
        <v>2102</v>
      </c>
      <c r="F2297" t="s" s="4">
        <v>9</v>
      </c>
    </row>
    <row r="2298" ht="45.0" customHeight="true">
      <c r="A2298" t="s" s="4">
        <v>911</v>
      </c>
      <c r="B2298" t="s" s="4">
        <v>4708</v>
      </c>
      <c r="C2298" t="s" s="4">
        <v>2171</v>
      </c>
      <c r="D2298" t="s" s="4">
        <v>2194</v>
      </c>
      <c r="E2298" t="s" s="4">
        <v>2194</v>
      </c>
      <c r="F2298" t="s" s="4">
        <v>2125</v>
      </c>
    </row>
    <row r="2299" ht="45.0" customHeight="true">
      <c r="A2299" t="s" s="4">
        <v>911</v>
      </c>
      <c r="B2299" t="s" s="4">
        <v>4709</v>
      </c>
      <c r="C2299" t="s" s="4">
        <v>2171</v>
      </c>
      <c r="D2299" t="s" s="4">
        <v>2127</v>
      </c>
      <c r="E2299" t="s" s="4">
        <v>2127</v>
      </c>
      <c r="F2299" t="s" s="4">
        <v>10</v>
      </c>
    </row>
    <row r="2300" ht="45.0" customHeight="true">
      <c r="A2300" t="s" s="4">
        <v>911</v>
      </c>
      <c r="B2300" t="s" s="4">
        <v>4710</v>
      </c>
      <c r="C2300" t="s" s="4">
        <v>2171</v>
      </c>
      <c r="D2300" t="s" s="4">
        <v>2197</v>
      </c>
      <c r="E2300" t="s" s="4">
        <v>2197</v>
      </c>
      <c r="F2300" t="s" s="4">
        <v>2160</v>
      </c>
    </row>
    <row r="2301" ht="45.0" customHeight="true">
      <c r="A2301" t="s" s="4">
        <v>913</v>
      </c>
      <c r="B2301" t="s" s="4">
        <v>4711</v>
      </c>
      <c r="C2301" t="s" s="4">
        <v>2171</v>
      </c>
      <c r="D2301" t="s" s="4">
        <v>2200</v>
      </c>
      <c r="E2301" t="s" s="4">
        <v>2200</v>
      </c>
      <c r="F2301" t="s" s="4">
        <v>9</v>
      </c>
    </row>
    <row r="2302" ht="45.0" customHeight="true">
      <c r="A2302" t="s" s="4">
        <v>913</v>
      </c>
      <c r="B2302" t="s" s="4">
        <v>4712</v>
      </c>
      <c r="C2302" t="s" s="4">
        <v>2171</v>
      </c>
      <c r="D2302" t="s" s="4">
        <v>2202</v>
      </c>
      <c r="E2302" t="s" s="4">
        <v>2202</v>
      </c>
      <c r="F2302" t="s" s="4">
        <v>8</v>
      </c>
    </row>
    <row r="2303" ht="45.0" customHeight="true">
      <c r="A2303" t="s" s="4">
        <v>913</v>
      </c>
      <c r="B2303" t="s" s="4">
        <v>4713</v>
      </c>
      <c r="C2303" t="s" s="4">
        <v>2171</v>
      </c>
      <c r="D2303" t="s" s="4">
        <v>2205</v>
      </c>
      <c r="E2303" t="s" s="4">
        <v>2205</v>
      </c>
      <c r="F2303" t="s" s="4">
        <v>9</v>
      </c>
    </row>
    <row r="2304" ht="45.0" customHeight="true">
      <c r="A2304" t="s" s="4">
        <v>913</v>
      </c>
      <c r="B2304" t="s" s="4">
        <v>4714</v>
      </c>
      <c r="C2304" t="s" s="4">
        <v>2171</v>
      </c>
      <c r="D2304" t="s" s="4">
        <v>2192</v>
      </c>
      <c r="E2304" t="s" s="4">
        <v>2192</v>
      </c>
      <c r="F2304" t="s" s="4">
        <v>2106</v>
      </c>
    </row>
    <row r="2305" ht="45.0" customHeight="true">
      <c r="A2305" t="s" s="4">
        <v>913</v>
      </c>
      <c r="B2305" t="s" s="4">
        <v>4715</v>
      </c>
      <c r="C2305" t="s" s="4">
        <v>2171</v>
      </c>
      <c r="D2305" t="s" s="4">
        <v>2192</v>
      </c>
      <c r="E2305" t="s" s="4">
        <v>2192</v>
      </c>
      <c r="F2305" t="s" s="4">
        <v>2106</v>
      </c>
    </row>
    <row r="2306" ht="45.0" customHeight="true">
      <c r="A2306" t="s" s="4">
        <v>913</v>
      </c>
      <c r="B2306" t="s" s="4">
        <v>4716</v>
      </c>
      <c r="C2306" t="s" s="4">
        <v>2171</v>
      </c>
      <c r="D2306" t="s" s="4">
        <v>2207</v>
      </c>
      <c r="E2306" t="s" s="4">
        <v>2207</v>
      </c>
      <c r="F2306" t="s" s="4">
        <v>2125</v>
      </c>
    </row>
    <row r="2307" ht="45.0" customHeight="true">
      <c r="A2307" t="s" s="4">
        <v>915</v>
      </c>
      <c r="B2307" t="s" s="4">
        <v>4717</v>
      </c>
      <c r="C2307" t="s" s="4">
        <v>2171</v>
      </c>
      <c r="D2307" t="s" s="4">
        <v>2210</v>
      </c>
      <c r="E2307" t="s" s="4">
        <v>2210</v>
      </c>
      <c r="F2307" t="s" s="4">
        <v>9</v>
      </c>
    </row>
    <row r="2308" ht="45.0" customHeight="true">
      <c r="A2308" t="s" s="4">
        <v>915</v>
      </c>
      <c r="B2308" t="s" s="4">
        <v>4718</v>
      </c>
      <c r="C2308" t="s" s="4">
        <v>2171</v>
      </c>
      <c r="D2308" t="s" s="4">
        <v>2212</v>
      </c>
      <c r="E2308" t="s" s="4">
        <v>2212</v>
      </c>
      <c r="F2308" t="s" s="4">
        <v>8</v>
      </c>
    </row>
    <row r="2309" ht="45.0" customHeight="true">
      <c r="A2309" t="s" s="4">
        <v>915</v>
      </c>
      <c r="B2309" t="s" s="4">
        <v>4719</v>
      </c>
      <c r="C2309" t="s" s="4">
        <v>2171</v>
      </c>
      <c r="D2309" t="s" s="4">
        <v>2216</v>
      </c>
      <c r="E2309" t="s" s="4">
        <v>2216</v>
      </c>
      <c r="F2309" t="s" s="4">
        <v>9</v>
      </c>
    </row>
    <row r="2310" ht="45.0" customHeight="true">
      <c r="A2310" t="s" s="4">
        <v>915</v>
      </c>
      <c r="B2310" t="s" s="4">
        <v>4720</v>
      </c>
      <c r="C2310" t="s" s="4">
        <v>2171</v>
      </c>
      <c r="D2310" t="s" s="4">
        <v>2214</v>
      </c>
      <c r="E2310" t="s" s="4">
        <v>2214</v>
      </c>
      <c r="F2310" t="s" s="4">
        <v>9</v>
      </c>
    </row>
    <row r="2311" ht="45.0" customHeight="true">
      <c r="A2311" t="s" s="4">
        <v>915</v>
      </c>
      <c r="B2311" t="s" s="4">
        <v>4721</v>
      </c>
      <c r="C2311" t="s" s="4">
        <v>2171</v>
      </c>
      <c r="D2311" t="s" s="4">
        <v>2220</v>
      </c>
      <c r="E2311" t="s" s="4">
        <v>2220</v>
      </c>
      <c r="F2311" t="s" s="4">
        <v>2160</v>
      </c>
    </row>
    <row r="2312" ht="45.0" customHeight="true">
      <c r="A2312" t="s" s="4">
        <v>915</v>
      </c>
      <c r="B2312" t="s" s="4">
        <v>4722</v>
      </c>
      <c r="C2312" t="s" s="4">
        <v>2171</v>
      </c>
      <c r="D2312" t="s" s="4">
        <v>2218</v>
      </c>
      <c r="E2312" t="s" s="4">
        <v>2218</v>
      </c>
      <c r="F2312" t="s" s="4">
        <v>2106</v>
      </c>
    </row>
    <row r="2313" ht="45.0" customHeight="true">
      <c r="A2313" t="s" s="4">
        <v>917</v>
      </c>
      <c r="B2313" t="s" s="4">
        <v>4723</v>
      </c>
      <c r="C2313" t="s" s="4">
        <v>2171</v>
      </c>
      <c r="D2313" t="s" s="4">
        <v>2192</v>
      </c>
      <c r="E2313" t="s" s="4">
        <v>2192</v>
      </c>
      <c r="F2313" t="s" s="4">
        <v>2125</v>
      </c>
    </row>
    <row r="2314" ht="45.0" customHeight="true">
      <c r="A2314" t="s" s="4">
        <v>917</v>
      </c>
      <c r="B2314" t="s" s="4">
        <v>4724</v>
      </c>
      <c r="C2314" t="s" s="4">
        <v>2171</v>
      </c>
      <c r="D2314" t="s" s="4">
        <v>2223</v>
      </c>
      <c r="E2314" t="s" s="4">
        <v>2223</v>
      </c>
      <c r="F2314" t="s" s="4">
        <v>8</v>
      </c>
    </row>
    <row r="2315" ht="45.0" customHeight="true">
      <c r="A2315" t="s" s="4">
        <v>917</v>
      </c>
      <c r="B2315" t="s" s="4">
        <v>4725</v>
      </c>
      <c r="C2315" t="s" s="4">
        <v>2171</v>
      </c>
      <c r="D2315" t="s" s="4">
        <v>2228</v>
      </c>
      <c r="E2315" t="s" s="4">
        <v>2228</v>
      </c>
      <c r="F2315" t="s" s="4">
        <v>10</v>
      </c>
    </row>
    <row r="2316" ht="45.0" customHeight="true">
      <c r="A2316" t="s" s="4">
        <v>917</v>
      </c>
      <c r="B2316" t="s" s="4">
        <v>4726</v>
      </c>
      <c r="C2316" t="s" s="4">
        <v>2225</v>
      </c>
      <c r="D2316" t="s" s="4">
        <v>2226</v>
      </c>
      <c r="E2316" t="s" s="4">
        <v>2226</v>
      </c>
      <c r="F2316" t="s" s="4">
        <v>9</v>
      </c>
    </row>
    <row r="2317" ht="45.0" customHeight="true">
      <c r="A2317" t="s" s="4">
        <v>917</v>
      </c>
      <c r="B2317" t="s" s="4">
        <v>4727</v>
      </c>
      <c r="C2317" t="s" s="4">
        <v>2225</v>
      </c>
      <c r="D2317" t="s" s="4">
        <v>2232</v>
      </c>
      <c r="E2317" t="s" s="4">
        <v>2232</v>
      </c>
      <c r="F2317" t="s" s="4">
        <v>9</v>
      </c>
    </row>
    <row r="2318" ht="45.0" customHeight="true">
      <c r="A2318" t="s" s="4">
        <v>917</v>
      </c>
      <c r="B2318" t="s" s="4">
        <v>4728</v>
      </c>
      <c r="C2318" t="s" s="4">
        <v>2225</v>
      </c>
      <c r="D2318" t="s" s="4">
        <v>2230</v>
      </c>
      <c r="E2318" t="s" s="4">
        <v>2230</v>
      </c>
      <c r="F2318" t="s" s="4">
        <v>8</v>
      </c>
    </row>
    <row r="2319" ht="45.0" customHeight="true">
      <c r="A2319" t="s" s="4">
        <v>919</v>
      </c>
      <c r="B2319" t="s" s="4">
        <v>4729</v>
      </c>
      <c r="C2319" t="s" s="4">
        <v>2225</v>
      </c>
      <c r="D2319" t="s" s="4">
        <v>2235</v>
      </c>
      <c r="E2319" t="s" s="4">
        <v>2235</v>
      </c>
      <c r="F2319" t="s" s="4">
        <v>9</v>
      </c>
    </row>
    <row r="2320" ht="45.0" customHeight="true">
      <c r="A2320" t="s" s="4">
        <v>919</v>
      </c>
      <c r="B2320" t="s" s="4">
        <v>4730</v>
      </c>
      <c r="C2320" t="s" s="4">
        <v>2171</v>
      </c>
      <c r="D2320" t="s" s="4">
        <v>2237</v>
      </c>
      <c r="E2320" t="s" s="4">
        <v>2237</v>
      </c>
      <c r="F2320" t="s" s="4">
        <v>8</v>
      </c>
    </row>
    <row r="2321" ht="45.0" customHeight="true">
      <c r="A2321" t="s" s="4">
        <v>919</v>
      </c>
      <c r="B2321" t="s" s="4">
        <v>4731</v>
      </c>
      <c r="C2321" t="s" s="4">
        <v>2171</v>
      </c>
      <c r="D2321" t="s" s="4">
        <v>2192</v>
      </c>
      <c r="E2321" t="s" s="4">
        <v>2192</v>
      </c>
      <c r="F2321" t="s" s="4">
        <v>2125</v>
      </c>
    </row>
    <row r="2322" ht="45.0" customHeight="true">
      <c r="A2322" t="s" s="4">
        <v>919</v>
      </c>
      <c r="B2322" t="s" s="4">
        <v>4732</v>
      </c>
      <c r="C2322" t="s" s="4">
        <v>2225</v>
      </c>
      <c r="D2322" t="s" s="4">
        <v>2239</v>
      </c>
      <c r="E2322" t="s" s="4">
        <v>2239</v>
      </c>
      <c r="F2322" t="s" s="4">
        <v>9</v>
      </c>
    </row>
    <row r="2323" ht="45.0" customHeight="true">
      <c r="A2323" t="s" s="4">
        <v>919</v>
      </c>
      <c r="B2323" t="s" s="4">
        <v>4733</v>
      </c>
      <c r="C2323" t="s" s="4">
        <v>2225</v>
      </c>
      <c r="D2323" t="s" s="4">
        <v>2243</v>
      </c>
      <c r="E2323" t="s" s="4">
        <v>2243</v>
      </c>
      <c r="F2323" t="s" s="4">
        <v>10</v>
      </c>
    </row>
    <row r="2324" ht="45.0" customHeight="true">
      <c r="A2324" t="s" s="4">
        <v>919</v>
      </c>
      <c r="B2324" t="s" s="4">
        <v>4734</v>
      </c>
      <c r="C2324" t="s" s="4">
        <v>2225</v>
      </c>
      <c r="D2324" t="s" s="4">
        <v>2241</v>
      </c>
      <c r="E2324" t="s" s="4">
        <v>2241</v>
      </c>
      <c r="F2324" t="s" s="4">
        <v>10</v>
      </c>
    </row>
    <row r="2325" ht="45.0" customHeight="true">
      <c r="A2325" t="s" s="4">
        <v>921</v>
      </c>
      <c r="B2325" t="s" s="4">
        <v>4735</v>
      </c>
      <c r="C2325" t="s" s="4">
        <v>2225</v>
      </c>
      <c r="D2325" t="s" s="4">
        <v>2232</v>
      </c>
      <c r="E2325" t="s" s="4">
        <v>2232</v>
      </c>
      <c r="F2325" t="s" s="4">
        <v>2118</v>
      </c>
    </row>
    <row r="2326" ht="45.0" customHeight="true">
      <c r="A2326" t="s" s="4">
        <v>921</v>
      </c>
      <c r="B2326" t="s" s="4">
        <v>4736</v>
      </c>
      <c r="C2326" t="s" s="4">
        <v>2225</v>
      </c>
      <c r="D2326" t="s" s="4">
        <v>2247</v>
      </c>
      <c r="E2326" t="s" s="4">
        <v>2247</v>
      </c>
      <c r="F2326" t="s" s="4">
        <v>8</v>
      </c>
    </row>
    <row r="2327" ht="45.0" customHeight="true">
      <c r="A2327" t="s" s="4">
        <v>921</v>
      </c>
      <c r="B2327" t="s" s="4">
        <v>4737</v>
      </c>
      <c r="C2327" t="s" s="4">
        <v>2225</v>
      </c>
      <c r="D2327" t="s" s="4">
        <v>2235</v>
      </c>
      <c r="E2327" t="s" s="4">
        <v>2235</v>
      </c>
      <c r="F2327" t="s" s="4">
        <v>9</v>
      </c>
    </row>
    <row r="2328" ht="45.0" customHeight="true">
      <c r="A2328" t="s" s="4">
        <v>921</v>
      </c>
      <c r="B2328" t="s" s="4">
        <v>4738</v>
      </c>
      <c r="C2328" t="s" s="4">
        <v>2225</v>
      </c>
      <c r="D2328" t="s" s="4">
        <v>2249</v>
      </c>
      <c r="E2328" t="s" s="4">
        <v>2249</v>
      </c>
      <c r="F2328" t="s" s="4">
        <v>2125</v>
      </c>
    </row>
    <row r="2329" ht="45.0" customHeight="true">
      <c r="A2329" t="s" s="4">
        <v>921</v>
      </c>
      <c r="B2329" t="s" s="4">
        <v>4739</v>
      </c>
      <c r="C2329" t="s" s="4">
        <v>2225</v>
      </c>
      <c r="D2329" t="s" s="4">
        <v>2253</v>
      </c>
      <c r="E2329" t="s" s="4">
        <v>2253</v>
      </c>
      <c r="F2329" t="s" s="4">
        <v>9</v>
      </c>
    </row>
    <row r="2330" ht="45.0" customHeight="true">
      <c r="A2330" t="s" s="4">
        <v>921</v>
      </c>
      <c r="B2330" t="s" s="4">
        <v>4740</v>
      </c>
      <c r="C2330" t="s" s="4">
        <v>2225</v>
      </c>
      <c r="D2330" t="s" s="4">
        <v>2251</v>
      </c>
      <c r="E2330" t="s" s="4">
        <v>2251</v>
      </c>
      <c r="F2330" t="s" s="4">
        <v>10</v>
      </c>
    </row>
    <row r="2331" ht="45.0" customHeight="true">
      <c r="A2331" t="s" s="4">
        <v>923</v>
      </c>
      <c r="B2331" t="s" s="4">
        <v>4741</v>
      </c>
      <c r="C2331" t="s" s="4">
        <v>2225</v>
      </c>
      <c r="D2331" t="s" s="4">
        <v>2255</v>
      </c>
      <c r="E2331" t="s" s="4">
        <v>2255</v>
      </c>
      <c r="F2331" t="s" s="4">
        <v>9</v>
      </c>
    </row>
    <row r="2332" ht="45.0" customHeight="true">
      <c r="A2332" t="s" s="4">
        <v>923</v>
      </c>
      <c r="B2332" t="s" s="4">
        <v>4742</v>
      </c>
      <c r="C2332" t="s" s="4">
        <v>2225</v>
      </c>
      <c r="D2332" t="s" s="4">
        <v>2265</v>
      </c>
      <c r="E2332" t="s" s="4">
        <v>2265</v>
      </c>
      <c r="F2332" t="s" s="4">
        <v>10</v>
      </c>
    </row>
    <row r="2333" ht="45.0" customHeight="true">
      <c r="A2333" t="s" s="4">
        <v>923</v>
      </c>
      <c r="B2333" t="s" s="4">
        <v>4743</v>
      </c>
      <c r="C2333" t="s" s="4">
        <v>2225</v>
      </c>
      <c r="D2333" t="s" s="4">
        <v>2263</v>
      </c>
      <c r="E2333" t="s" s="4">
        <v>2263</v>
      </c>
      <c r="F2333" t="s" s="4">
        <v>2106</v>
      </c>
    </row>
    <row r="2334" ht="45.0" customHeight="true">
      <c r="A2334" t="s" s="4">
        <v>923</v>
      </c>
      <c r="B2334" t="s" s="4">
        <v>4744</v>
      </c>
      <c r="C2334" t="s" s="4">
        <v>2225</v>
      </c>
      <c r="D2334" t="s" s="4">
        <v>2261</v>
      </c>
      <c r="E2334" t="s" s="4">
        <v>2261</v>
      </c>
      <c r="F2334" t="s" s="4">
        <v>2125</v>
      </c>
    </row>
    <row r="2335" ht="45.0" customHeight="true">
      <c r="A2335" t="s" s="4">
        <v>923</v>
      </c>
      <c r="B2335" t="s" s="4">
        <v>4745</v>
      </c>
      <c r="C2335" t="s" s="4">
        <v>2225</v>
      </c>
      <c r="D2335" t="s" s="4">
        <v>2257</v>
      </c>
      <c r="E2335" t="s" s="4">
        <v>2257</v>
      </c>
      <c r="F2335" t="s" s="4">
        <v>9</v>
      </c>
    </row>
    <row r="2336" ht="45.0" customHeight="true">
      <c r="A2336" t="s" s="4">
        <v>923</v>
      </c>
      <c r="B2336" t="s" s="4">
        <v>4746</v>
      </c>
      <c r="C2336" t="s" s="4">
        <v>2225</v>
      </c>
      <c r="D2336" t="s" s="4">
        <v>2259</v>
      </c>
      <c r="E2336" t="s" s="4">
        <v>2259</v>
      </c>
      <c r="F2336" t="s" s="4">
        <v>8</v>
      </c>
    </row>
    <row r="2337" ht="45.0" customHeight="true">
      <c r="A2337" t="s" s="4">
        <v>925</v>
      </c>
      <c r="B2337" t="s" s="4">
        <v>4747</v>
      </c>
      <c r="C2337" t="s" s="4">
        <v>2225</v>
      </c>
      <c r="D2337" t="s" s="4">
        <v>2272</v>
      </c>
      <c r="E2337" t="s" s="4">
        <v>2272</v>
      </c>
      <c r="F2337" t="s" s="4">
        <v>2125</v>
      </c>
    </row>
    <row r="2338" ht="45.0" customHeight="true">
      <c r="A2338" t="s" s="4">
        <v>925</v>
      </c>
      <c r="B2338" t="s" s="4">
        <v>4748</v>
      </c>
      <c r="C2338" t="s" s="4">
        <v>2225</v>
      </c>
      <c r="D2338" t="s" s="4">
        <v>2269</v>
      </c>
      <c r="E2338" t="s" s="4">
        <v>2269</v>
      </c>
      <c r="F2338" t="s" s="4">
        <v>9</v>
      </c>
    </row>
    <row r="2339" ht="45.0" customHeight="true">
      <c r="A2339" t="s" s="4">
        <v>925</v>
      </c>
      <c r="B2339" t="s" s="4">
        <v>4749</v>
      </c>
      <c r="C2339" t="s" s="4">
        <v>2225</v>
      </c>
      <c r="D2339" t="s" s="4">
        <v>2232</v>
      </c>
      <c r="E2339" t="s" s="4">
        <v>2232</v>
      </c>
      <c r="F2339" t="s" s="4">
        <v>8</v>
      </c>
    </row>
    <row r="2340" ht="45.0" customHeight="true">
      <c r="A2340" t="s" s="4">
        <v>925</v>
      </c>
      <c r="B2340" t="s" s="4">
        <v>4750</v>
      </c>
      <c r="C2340" t="s" s="4">
        <v>2225</v>
      </c>
      <c r="D2340" t="s" s="4">
        <v>2267</v>
      </c>
      <c r="E2340" t="s" s="4">
        <v>2267</v>
      </c>
      <c r="F2340" t="s" s="4">
        <v>9</v>
      </c>
    </row>
    <row r="2341" ht="45.0" customHeight="true">
      <c r="A2341" t="s" s="4">
        <v>925</v>
      </c>
      <c r="B2341" t="s" s="4">
        <v>4751</v>
      </c>
      <c r="C2341" t="s" s="4">
        <v>2276</v>
      </c>
      <c r="D2341" t="s" s="4">
        <v>2277</v>
      </c>
      <c r="E2341" t="s" s="4">
        <v>2277</v>
      </c>
      <c r="F2341" t="s" s="4">
        <v>10</v>
      </c>
    </row>
    <row r="2342" ht="45.0" customHeight="true">
      <c r="A2342" t="s" s="4">
        <v>925</v>
      </c>
      <c r="B2342" t="s" s="4">
        <v>4752</v>
      </c>
      <c r="C2342" t="s" s="4">
        <v>2225</v>
      </c>
      <c r="D2342" t="s" s="4">
        <v>2274</v>
      </c>
      <c r="E2342" t="s" s="4">
        <v>2274</v>
      </c>
      <c r="F2342" t="s" s="4">
        <v>2160</v>
      </c>
    </row>
    <row r="2343" ht="45.0" customHeight="true">
      <c r="A2343" t="s" s="4">
        <v>927</v>
      </c>
      <c r="B2343" t="s" s="4">
        <v>4753</v>
      </c>
      <c r="C2343" t="s" s="4">
        <v>2276</v>
      </c>
      <c r="D2343" t="s" s="4">
        <v>2284</v>
      </c>
      <c r="E2343" t="s" s="4">
        <v>2284</v>
      </c>
      <c r="F2343" t="s" s="4">
        <v>9</v>
      </c>
    </row>
    <row r="2344" ht="45.0" customHeight="true">
      <c r="A2344" t="s" s="4">
        <v>927</v>
      </c>
      <c r="B2344" t="s" s="4">
        <v>4754</v>
      </c>
      <c r="C2344" t="s" s="4">
        <v>2225</v>
      </c>
      <c r="D2344" t="s" s="4">
        <v>2280</v>
      </c>
      <c r="E2344" t="s" s="4">
        <v>2280</v>
      </c>
      <c r="F2344" t="s" s="4">
        <v>2118</v>
      </c>
    </row>
    <row r="2345" ht="45.0" customHeight="true">
      <c r="A2345" t="s" s="4">
        <v>927</v>
      </c>
      <c r="B2345" t="s" s="4">
        <v>4755</v>
      </c>
      <c r="C2345" t="s" s="4">
        <v>2225</v>
      </c>
      <c r="D2345" t="s" s="4">
        <v>2282</v>
      </c>
      <c r="E2345" t="s" s="4">
        <v>2282</v>
      </c>
      <c r="F2345" t="s" s="4">
        <v>8</v>
      </c>
    </row>
    <row r="2346" ht="45.0" customHeight="true">
      <c r="A2346" t="s" s="4">
        <v>927</v>
      </c>
      <c r="B2346" t="s" s="4">
        <v>4756</v>
      </c>
      <c r="C2346" t="s" s="4">
        <v>2225</v>
      </c>
      <c r="D2346" t="s" s="4">
        <v>2210</v>
      </c>
      <c r="E2346" t="s" s="4">
        <v>2210</v>
      </c>
      <c r="F2346" t="s" s="4">
        <v>9</v>
      </c>
    </row>
    <row r="2347" ht="45.0" customHeight="true">
      <c r="A2347" t="s" s="4">
        <v>927</v>
      </c>
      <c r="B2347" t="s" s="4">
        <v>4757</v>
      </c>
      <c r="C2347" t="s" s="4">
        <v>2276</v>
      </c>
      <c r="D2347" t="s" s="4">
        <v>2288</v>
      </c>
      <c r="E2347" t="s" s="4">
        <v>2288</v>
      </c>
      <c r="F2347" t="s" s="4">
        <v>10</v>
      </c>
    </row>
    <row r="2348" ht="45.0" customHeight="true">
      <c r="A2348" t="s" s="4">
        <v>927</v>
      </c>
      <c r="B2348" t="s" s="4">
        <v>4758</v>
      </c>
      <c r="C2348" t="s" s="4">
        <v>2276</v>
      </c>
      <c r="D2348" t="s" s="4">
        <v>2286</v>
      </c>
      <c r="E2348" t="s" s="4">
        <v>2286</v>
      </c>
      <c r="F2348" t="s" s="4">
        <v>8</v>
      </c>
    </row>
    <row r="2349" ht="45.0" customHeight="true">
      <c r="A2349" t="s" s="4">
        <v>929</v>
      </c>
      <c r="B2349" t="s" s="4">
        <v>4759</v>
      </c>
      <c r="C2349" t="s" s="4">
        <v>2276</v>
      </c>
      <c r="D2349" t="s" s="4">
        <v>2295</v>
      </c>
      <c r="E2349" t="s" s="4">
        <v>2295</v>
      </c>
      <c r="F2349" t="s" s="4">
        <v>2125</v>
      </c>
    </row>
    <row r="2350" ht="45.0" customHeight="true">
      <c r="A2350" t="s" s="4">
        <v>929</v>
      </c>
      <c r="B2350" t="s" s="4">
        <v>4760</v>
      </c>
      <c r="C2350" t="s" s="4">
        <v>2225</v>
      </c>
      <c r="D2350" t="s" s="4">
        <v>2292</v>
      </c>
      <c r="E2350" t="s" s="4">
        <v>2292</v>
      </c>
      <c r="F2350" t="s" s="4">
        <v>8</v>
      </c>
    </row>
    <row r="2351" ht="45.0" customHeight="true">
      <c r="A2351" t="s" s="4">
        <v>929</v>
      </c>
      <c r="B2351" t="s" s="4">
        <v>4761</v>
      </c>
      <c r="C2351" t="s" s="4">
        <v>2225</v>
      </c>
      <c r="D2351" t="s" s="4">
        <v>2269</v>
      </c>
      <c r="E2351" t="s" s="4">
        <v>2269</v>
      </c>
      <c r="F2351" t="s" s="4">
        <v>8</v>
      </c>
    </row>
    <row r="2352" ht="45.0" customHeight="true">
      <c r="A2352" t="s" s="4">
        <v>929</v>
      </c>
      <c r="B2352" t="s" s="4">
        <v>4762</v>
      </c>
      <c r="C2352" t="s" s="4">
        <v>2225</v>
      </c>
      <c r="D2352" t="s" s="4">
        <v>2290</v>
      </c>
      <c r="E2352" t="s" s="4">
        <v>2290</v>
      </c>
      <c r="F2352" t="s" s="4">
        <v>8</v>
      </c>
    </row>
    <row r="2353" ht="45.0" customHeight="true">
      <c r="A2353" t="s" s="4">
        <v>929</v>
      </c>
      <c r="B2353" t="s" s="4">
        <v>4763</v>
      </c>
      <c r="C2353" t="s" s="4">
        <v>2276</v>
      </c>
      <c r="D2353" t="s" s="4">
        <v>2205</v>
      </c>
      <c r="E2353" t="s" s="4">
        <v>2205</v>
      </c>
      <c r="F2353" t="s" s="4">
        <v>2106</v>
      </c>
    </row>
    <row r="2354" ht="45.0" customHeight="true">
      <c r="A2354" t="s" s="4">
        <v>929</v>
      </c>
      <c r="B2354" t="s" s="4">
        <v>4764</v>
      </c>
      <c r="C2354" t="s" s="4">
        <v>2276</v>
      </c>
      <c r="D2354" t="s" s="4">
        <v>2297</v>
      </c>
      <c r="E2354" t="s" s="4">
        <v>2297</v>
      </c>
      <c r="F2354" t="s" s="4">
        <v>8</v>
      </c>
    </row>
    <row r="2355" ht="45.0" customHeight="true">
      <c r="A2355" t="s" s="4">
        <v>931</v>
      </c>
      <c r="B2355" t="s" s="4">
        <v>4765</v>
      </c>
      <c r="C2355" t="s" s="4">
        <v>2276</v>
      </c>
      <c r="D2355" t="s" s="4">
        <v>2305</v>
      </c>
      <c r="E2355" t="s" s="4">
        <v>2305</v>
      </c>
      <c r="F2355" t="s" s="4">
        <v>9</v>
      </c>
    </row>
    <row r="2356" ht="45.0" customHeight="true">
      <c r="A2356" t="s" s="4">
        <v>931</v>
      </c>
      <c r="B2356" t="s" s="4">
        <v>4766</v>
      </c>
      <c r="C2356" t="s" s="4">
        <v>2276</v>
      </c>
      <c r="D2356" t="s" s="4">
        <v>2301</v>
      </c>
      <c r="E2356" t="s" s="4">
        <v>2301</v>
      </c>
      <c r="F2356" t="s" s="4">
        <v>9</v>
      </c>
    </row>
    <row r="2357" ht="45.0" customHeight="true">
      <c r="A2357" t="s" s="4">
        <v>931</v>
      </c>
      <c r="B2357" t="s" s="4">
        <v>4767</v>
      </c>
      <c r="C2357" t="s" s="4">
        <v>2276</v>
      </c>
      <c r="D2357" t="s" s="4">
        <v>2303</v>
      </c>
      <c r="E2357" t="s" s="4">
        <v>2303</v>
      </c>
      <c r="F2357" t="s" s="4">
        <v>8</v>
      </c>
    </row>
    <row r="2358" ht="45.0" customHeight="true">
      <c r="A2358" t="s" s="4">
        <v>931</v>
      </c>
      <c r="B2358" t="s" s="4">
        <v>4768</v>
      </c>
      <c r="C2358" t="s" s="4">
        <v>2276</v>
      </c>
      <c r="D2358" t="s" s="4">
        <v>2265</v>
      </c>
      <c r="E2358" t="s" s="4">
        <v>2265</v>
      </c>
      <c r="F2358" t="s" s="4">
        <v>9</v>
      </c>
    </row>
    <row r="2359" ht="45.0" customHeight="true">
      <c r="A2359" t="s" s="4">
        <v>931</v>
      </c>
      <c r="B2359" t="s" s="4">
        <v>4769</v>
      </c>
      <c r="C2359" t="s" s="4">
        <v>2276</v>
      </c>
      <c r="D2359" t="s" s="4">
        <v>2309</v>
      </c>
      <c r="E2359" t="s" s="4">
        <v>2309</v>
      </c>
      <c r="F2359" t="s" s="4">
        <v>10</v>
      </c>
    </row>
    <row r="2360" ht="45.0" customHeight="true">
      <c r="A2360" t="s" s="4">
        <v>931</v>
      </c>
      <c r="B2360" t="s" s="4">
        <v>4770</v>
      </c>
      <c r="C2360" t="s" s="4">
        <v>2276</v>
      </c>
      <c r="D2360" t="s" s="4">
        <v>2307</v>
      </c>
      <c r="E2360" t="s" s="4">
        <v>2307</v>
      </c>
      <c r="F2360" t="s" s="4">
        <v>2125</v>
      </c>
    </row>
    <row r="2361" ht="45.0" customHeight="true">
      <c r="A2361" t="s" s="4">
        <v>933</v>
      </c>
      <c r="B2361" t="s" s="4">
        <v>4771</v>
      </c>
      <c r="C2361" t="s" s="4">
        <v>2276</v>
      </c>
      <c r="D2361" t="s" s="4">
        <v>2317</v>
      </c>
      <c r="E2361" t="s" s="4">
        <v>2317</v>
      </c>
      <c r="F2361" t="s" s="4">
        <v>2125</v>
      </c>
    </row>
    <row r="2362" ht="45.0" customHeight="true">
      <c r="A2362" t="s" s="4">
        <v>933</v>
      </c>
      <c r="B2362" t="s" s="4">
        <v>4772</v>
      </c>
      <c r="C2362" t="s" s="4">
        <v>2276</v>
      </c>
      <c r="D2362" t="s" s="4">
        <v>2313</v>
      </c>
      <c r="E2362" t="s" s="4">
        <v>2313</v>
      </c>
      <c r="F2362" t="s" s="4">
        <v>2118</v>
      </c>
    </row>
    <row r="2363" ht="45.0" customHeight="true">
      <c r="A2363" t="s" s="4">
        <v>933</v>
      </c>
      <c r="B2363" t="s" s="4">
        <v>4773</v>
      </c>
      <c r="C2363" t="s" s="4">
        <v>2276</v>
      </c>
      <c r="D2363" t="s" s="4">
        <v>2315</v>
      </c>
      <c r="E2363" t="s" s="4">
        <v>2315</v>
      </c>
      <c r="F2363" t="s" s="4">
        <v>2125</v>
      </c>
    </row>
    <row r="2364" ht="45.0" customHeight="true">
      <c r="A2364" t="s" s="4">
        <v>933</v>
      </c>
      <c r="B2364" t="s" s="4">
        <v>4774</v>
      </c>
      <c r="C2364" t="s" s="4">
        <v>2276</v>
      </c>
      <c r="D2364" t="s" s="4">
        <v>2311</v>
      </c>
      <c r="E2364" t="s" s="4">
        <v>2311</v>
      </c>
      <c r="F2364" t="s" s="4">
        <v>8</v>
      </c>
    </row>
    <row r="2365" ht="45.0" customHeight="true">
      <c r="A2365" t="s" s="4">
        <v>933</v>
      </c>
      <c r="B2365" t="s" s="4">
        <v>4775</v>
      </c>
      <c r="C2365" t="s" s="4">
        <v>2276</v>
      </c>
      <c r="D2365" t="s" s="4">
        <v>2321</v>
      </c>
      <c r="E2365" t="s" s="4">
        <v>2321</v>
      </c>
      <c r="F2365" t="s" s="4">
        <v>2106</v>
      </c>
    </row>
    <row r="2366" ht="45.0" customHeight="true">
      <c r="A2366" t="s" s="4">
        <v>933</v>
      </c>
      <c r="B2366" t="s" s="4">
        <v>4776</v>
      </c>
      <c r="C2366" t="s" s="4">
        <v>2276</v>
      </c>
      <c r="D2366" t="s" s="4">
        <v>2319</v>
      </c>
      <c r="E2366" t="s" s="4">
        <v>2319</v>
      </c>
      <c r="F2366" t="s" s="4">
        <v>2106</v>
      </c>
    </row>
    <row r="2367" ht="45.0" customHeight="true">
      <c r="A2367" t="s" s="4">
        <v>935</v>
      </c>
      <c r="B2367" t="s" s="4">
        <v>4777</v>
      </c>
      <c r="C2367" t="s" s="4">
        <v>2276</v>
      </c>
      <c r="D2367" t="s" s="4">
        <v>2301</v>
      </c>
      <c r="E2367" t="s" s="4">
        <v>2301</v>
      </c>
      <c r="F2367" t="s" s="4">
        <v>2125</v>
      </c>
    </row>
    <row r="2368" ht="45.0" customHeight="true">
      <c r="A2368" t="s" s="4">
        <v>935</v>
      </c>
      <c r="B2368" t="s" s="4">
        <v>4778</v>
      </c>
      <c r="C2368" t="s" s="4">
        <v>2276</v>
      </c>
      <c r="D2368" t="s" s="4">
        <v>2265</v>
      </c>
      <c r="E2368" t="s" s="4">
        <v>2265</v>
      </c>
      <c r="F2368" t="s" s="4">
        <v>9</v>
      </c>
    </row>
    <row r="2369" ht="45.0" customHeight="true">
      <c r="A2369" t="s" s="4">
        <v>935</v>
      </c>
      <c r="B2369" t="s" s="4">
        <v>4779</v>
      </c>
      <c r="C2369" t="s" s="4">
        <v>2276</v>
      </c>
      <c r="D2369" t="s" s="4">
        <v>2325</v>
      </c>
      <c r="E2369" t="s" s="4">
        <v>2325</v>
      </c>
      <c r="F2369" t="s" s="4">
        <v>8</v>
      </c>
    </row>
    <row r="2370" ht="45.0" customHeight="true">
      <c r="A2370" t="s" s="4">
        <v>935</v>
      </c>
      <c r="B2370" t="s" s="4">
        <v>4780</v>
      </c>
      <c r="C2370" t="s" s="4">
        <v>2276</v>
      </c>
      <c r="D2370" t="s" s="4">
        <v>2269</v>
      </c>
      <c r="E2370" t="s" s="4">
        <v>2269</v>
      </c>
      <c r="F2370" t="s" s="4">
        <v>9</v>
      </c>
    </row>
    <row r="2371" ht="45.0" customHeight="true">
      <c r="A2371" t="s" s="4">
        <v>935</v>
      </c>
      <c r="B2371" t="s" s="4">
        <v>4781</v>
      </c>
      <c r="C2371" t="s" s="4">
        <v>2330</v>
      </c>
      <c r="D2371" t="s" s="4">
        <v>2331</v>
      </c>
      <c r="E2371" t="s" s="4">
        <v>2331</v>
      </c>
      <c r="F2371" t="s" s="4">
        <v>9</v>
      </c>
    </row>
    <row r="2372" ht="45.0" customHeight="true">
      <c r="A2372" t="s" s="4">
        <v>935</v>
      </c>
      <c r="B2372" t="s" s="4">
        <v>4782</v>
      </c>
      <c r="C2372" t="s" s="4">
        <v>2276</v>
      </c>
      <c r="D2372" t="s" s="4">
        <v>2328</v>
      </c>
      <c r="E2372" t="s" s="4">
        <v>2328</v>
      </c>
      <c r="F2372" t="s" s="4">
        <v>2160</v>
      </c>
    </row>
    <row r="2373" ht="45.0" customHeight="true">
      <c r="A2373" t="s" s="4">
        <v>937</v>
      </c>
      <c r="B2373" t="s" s="4">
        <v>4783</v>
      </c>
      <c r="C2373" t="s" s="4">
        <v>2330</v>
      </c>
      <c r="D2373" t="s" s="4">
        <v>2339</v>
      </c>
      <c r="E2373" t="s" s="4">
        <v>2339</v>
      </c>
      <c r="F2373" t="s" s="4">
        <v>9</v>
      </c>
    </row>
    <row r="2374" ht="45.0" customHeight="true">
      <c r="A2374" t="s" s="4">
        <v>937</v>
      </c>
      <c r="B2374" t="s" s="4">
        <v>4784</v>
      </c>
      <c r="C2374" t="s" s="4">
        <v>2276</v>
      </c>
      <c r="D2374" t="s" s="4">
        <v>2335</v>
      </c>
      <c r="E2374" t="s" s="4">
        <v>2335</v>
      </c>
      <c r="F2374" t="s" s="4">
        <v>2118</v>
      </c>
    </row>
    <row r="2375" ht="45.0" customHeight="true">
      <c r="A2375" t="s" s="4">
        <v>937</v>
      </c>
      <c r="B2375" t="s" s="4">
        <v>4785</v>
      </c>
      <c r="C2375" t="s" s="4">
        <v>2276</v>
      </c>
      <c r="D2375" t="s" s="4">
        <v>2337</v>
      </c>
      <c r="E2375" t="s" s="4">
        <v>2337</v>
      </c>
      <c r="F2375" t="s" s="4">
        <v>9</v>
      </c>
    </row>
    <row r="2376" ht="45.0" customHeight="true">
      <c r="A2376" t="s" s="4">
        <v>937</v>
      </c>
      <c r="B2376" t="s" s="4">
        <v>4786</v>
      </c>
      <c r="C2376" t="s" s="4">
        <v>2276</v>
      </c>
      <c r="D2376" t="s" s="4">
        <v>2333</v>
      </c>
      <c r="E2376" t="s" s="4">
        <v>2333</v>
      </c>
      <c r="F2376" t="s" s="4">
        <v>9</v>
      </c>
    </row>
    <row r="2377" ht="45.0" customHeight="true">
      <c r="A2377" t="s" s="4">
        <v>937</v>
      </c>
      <c r="B2377" t="s" s="4">
        <v>4787</v>
      </c>
      <c r="C2377" t="s" s="4">
        <v>2330</v>
      </c>
      <c r="D2377" t="s" s="4">
        <v>2343</v>
      </c>
      <c r="E2377" t="s" s="4">
        <v>2343</v>
      </c>
      <c r="F2377" t="s" s="4">
        <v>8</v>
      </c>
    </row>
    <row r="2378" ht="45.0" customHeight="true">
      <c r="A2378" t="s" s="4">
        <v>937</v>
      </c>
      <c r="B2378" t="s" s="4">
        <v>4788</v>
      </c>
      <c r="C2378" t="s" s="4">
        <v>2330</v>
      </c>
      <c r="D2378" t="s" s="4">
        <v>2341</v>
      </c>
      <c r="E2378" t="s" s="4">
        <v>2341</v>
      </c>
      <c r="F2378" t="s" s="4">
        <v>2125</v>
      </c>
    </row>
    <row r="2379" ht="45.0" customHeight="true">
      <c r="A2379" t="s" s="4">
        <v>939</v>
      </c>
      <c r="B2379" t="s" s="4">
        <v>4789</v>
      </c>
      <c r="C2379" t="s" s="4">
        <v>2330</v>
      </c>
      <c r="D2379" t="s" s="4">
        <v>2350</v>
      </c>
      <c r="E2379" t="s" s="4">
        <v>2350</v>
      </c>
      <c r="F2379" t="s" s="4">
        <v>9</v>
      </c>
    </row>
    <row r="2380" ht="45.0" customHeight="true">
      <c r="A2380" t="s" s="4">
        <v>939</v>
      </c>
      <c r="B2380" t="s" s="4">
        <v>4790</v>
      </c>
      <c r="C2380" t="s" s="4">
        <v>2276</v>
      </c>
      <c r="D2380" t="s" s="4">
        <v>2347</v>
      </c>
      <c r="E2380" t="s" s="4">
        <v>2347</v>
      </c>
      <c r="F2380" t="s" s="4">
        <v>9</v>
      </c>
    </row>
    <row r="2381" ht="45.0" customHeight="true">
      <c r="A2381" t="s" s="4">
        <v>939</v>
      </c>
      <c r="B2381" t="s" s="4">
        <v>4791</v>
      </c>
      <c r="C2381" t="s" s="4">
        <v>2276</v>
      </c>
      <c r="D2381" t="s" s="4">
        <v>2144</v>
      </c>
      <c r="E2381" t="s" s="4">
        <v>2144</v>
      </c>
      <c r="F2381" t="s" s="4">
        <v>8</v>
      </c>
    </row>
    <row r="2382" ht="45.0" customHeight="true">
      <c r="A2382" t="s" s="4">
        <v>939</v>
      </c>
      <c r="B2382" t="s" s="4">
        <v>4792</v>
      </c>
      <c r="C2382" t="s" s="4">
        <v>2330</v>
      </c>
      <c r="D2382" t="s" s="4">
        <v>2354</v>
      </c>
      <c r="E2382" t="s" s="4">
        <v>2354</v>
      </c>
      <c r="F2382" t="s" s="4">
        <v>2125</v>
      </c>
    </row>
    <row r="2383" ht="45.0" customHeight="true">
      <c r="A2383" t="s" s="4">
        <v>939</v>
      </c>
      <c r="B2383" t="s" s="4">
        <v>4793</v>
      </c>
      <c r="C2383" t="s" s="4">
        <v>2330</v>
      </c>
      <c r="D2383" t="s" s="4">
        <v>2352</v>
      </c>
      <c r="E2383" t="s" s="4">
        <v>2352</v>
      </c>
      <c r="F2383" t="s" s="4">
        <v>8</v>
      </c>
    </row>
    <row r="2384" ht="45.0" customHeight="true">
      <c r="A2384" t="s" s="4">
        <v>939</v>
      </c>
      <c r="B2384" t="s" s="4">
        <v>4794</v>
      </c>
      <c r="C2384" t="s" s="4">
        <v>2276</v>
      </c>
      <c r="D2384" t="s" s="4">
        <v>2345</v>
      </c>
      <c r="E2384" t="s" s="4">
        <v>2345</v>
      </c>
      <c r="F2384" t="s" s="4">
        <v>2118</v>
      </c>
    </row>
    <row r="2385" ht="45.0" customHeight="true">
      <c r="A2385" t="s" s="4">
        <v>941</v>
      </c>
      <c r="B2385" t="s" s="4">
        <v>4795</v>
      </c>
      <c r="C2385" t="s" s="4">
        <v>2330</v>
      </c>
      <c r="D2385" t="s" s="4">
        <v>2361</v>
      </c>
      <c r="E2385" t="s" s="4">
        <v>2361</v>
      </c>
      <c r="F2385" t="s" s="4">
        <v>9</v>
      </c>
    </row>
    <row r="2386" ht="45.0" customHeight="true">
      <c r="A2386" t="s" s="4">
        <v>941</v>
      </c>
      <c r="B2386" t="s" s="4">
        <v>4796</v>
      </c>
      <c r="C2386" t="s" s="4">
        <v>2330</v>
      </c>
      <c r="D2386" t="s" s="4">
        <v>2247</v>
      </c>
      <c r="E2386" t="s" s="4">
        <v>2247</v>
      </c>
      <c r="F2386" t="s" s="4">
        <v>9</v>
      </c>
    </row>
    <row r="2387" ht="45.0" customHeight="true">
      <c r="A2387" t="s" s="4">
        <v>941</v>
      </c>
      <c r="B2387" t="s" s="4">
        <v>4797</v>
      </c>
      <c r="C2387" t="s" s="4">
        <v>2330</v>
      </c>
      <c r="D2387" t="s" s="4">
        <v>2359</v>
      </c>
      <c r="E2387" t="s" s="4">
        <v>2359</v>
      </c>
      <c r="F2387" t="s" s="4">
        <v>8</v>
      </c>
    </row>
    <row r="2388" ht="45.0" customHeight="true">
      <c r="A2388" t="s" s="4">
        <v>941</v>
      </c>
      <c r="B2388" t="s" s="4">
        <v>4798</v>
      </c>
      <c r="C2388" t="s" s="4">
        <v>2276</v>
      </c>
      <c r="D2388" t="s" s="4">
        <v>2356</v>
      </c>
      <c r="E2388" t="s" s="4">
        <v>2356</v>
      </c>
      <c r="F2388" t="s" s="4">
        <v>10</v>
      </c>
    </row>
    <row r="2389" ht="45.0" customHeight="true">
      <c r="A2389" t="s" s="4">
        <v>941</v>
      </c>
      <c r="B2389" t="s" s="4">
        <v>4799</v>
      </c>
      <c r="C2389" t="s" s="4">
        <v>2330</v>
      </c>
      <c r="D2389" t="s" s="4">
        <v>2365</v>
      </c>
      <c r="E2389" t="s" s="4">
        <v>2365</v>
      </c>
      <c r="F2389" t="s" s="4">
        <v>2125</v>
      </c>
    </row>
    <row r="2390" ht="45.0" customHeight="true">
      <c r="A2390" t="s" s="4">
        <v>941</v>
      </c>
      <c r="B2390" t="s" s="4">
        <v>4800</v>
      </c>
      <c r="C2390" t="s" s="4">
        <v>2330</v>
      </c>
      <c r="D2390" t="s" s="4">
        <v>2363</v>
      </c>
      <c r="E2390" t="s" s="4">
        <v>2363</v>
      </c>
      <c r="F2390" t="s" s="4">
        <v>10</v>
      </c>
    </row>
    <row r="2391" ht="45.0" customHeight="true">
      <c r="A2391" t="s" s="4">
        <v>943</v>
      </c>
      <c r="B2391" t="s" s="4">
        <v>4801</v>
      </c>
      <c r="C2391" t="s" s="4">
        <v>2330</v>
      </c>
      <c r="D2391" t="s" s="4">
        <v>2373</v>
      </c>
      <c r="E2391" t="s" s="4">
        <v>2373</v>
      </c>
      <c r="F2391" t="s" s="4">
        <v>2125</v>
      </c>
    </row>
    <row r="2392" ht="45.0" customHeight="true">
      <c r="A2392" t="s" s="4">
        <v>943</v>
      </c>
      <c r="B2392" t="s" s="4">
        <v>4802</v>
      </c>
      <c r="C2392" t="s" s="4">
        <v>2330</v>
      </c>
      <c r="D2392" t="s" s="4">
        <v>2369</v>
      </c>
      <c r="E2392" t="s" s="4">
        <v>2369</v>
      </c>
      <c r="F2392" t="s" s="4">
        <v>2118</v>
      </c>
    </row>
    <row r="2393" ht="45.0" customHeight="true">
      <c r="A2393" t="s" s="4">
        <v>943</v>
      </c>
      <c r="B2393" t="s" s="4">
        <v>4803</v>
      </c>
      <c r="C2393" t="s" s="4">
        <v>2330</v>
      </c>
      <c r="D2393" t="s" s="4">
        <v>2371</v>
      </c>
      <c r="E2393" t="s" s="4">
        <v>2371</v>
      </c>
      <c r="F2393" t="s" s="4">
        <v>2125</v>
      </c>
    </row>
    <row r="2394" ht="45.0" customHeight="true">
      <c r="A2394" t="s" s="4">
        <v>943</v>
      </c>
      <c r="B2394" t="s" s="4">
        <v>4804</v>
      </c>
      <c r="C2394" t="s" s="4">
        <v>2330</v>
      </c>
      <c r="D2394" t="s" s="4">
        <v>2367</v>
      </c>
      <c r="E2394" t="s" s="4">
        <v>2367</v>
      </c>
      <c r="F2394" t="s" s="4">
        <v>8</v>
      </c>
    </row>
    <row r="2395" ht="45.0" customHeight="true">
      <c r="A2395" t="s" s="4">
        <v>943</v>
      </c>
      <c r="B2395" t="s" s="4">
        <v>4805</v>
      </c>
      <c r="C2395" t="s" s="4">
        <v>2330</v>
      </c>
      <c r="D2395" t="s" s="4">
        <v>2378</v>
      </c>
      <c r="E2395" t="s" s="4">
        <v>2378</v>
      </c>
      <c r="F2395" t="s" s="4">
        <v>2106</v>
      </c>
    </row>
    <row r="2396" ht="45.0" customHeight="true">
      <c r="A2396" t="s" s="4">
        <v>943</v>
      </c>
      <c r="B2396" t="s" s="4">
        <v>4806</v>
      </c>
      <c r="C2396" t="s" s="4">
        <v>2375</v>
      </c>
      <c r="D2396" t="s" s="4">
        <v>2376</v>
      </c>
      <c r="E2396" t="s" s="4">
        <v>2376</v>
      </c>
      <c r="F2396" t="s" s="4">
        <v>2106</v>
      </c>
    </row>
    <row r="2397" ht="45.0" customHeight="true">
      <c r="A2397" t="s" s="4">
        <v>945</v>
      </c>
      <c r="B2397" t="s" s="4">
        <v>4807</v>
      </c>
      <c r="C2397" t="s" s="4">
        <v>2330</v>
      </c>
      <c r="D2397" t="s" s="4">
        <v>2384</v>
      </c>
      <c r="E2397" t="s" s="4">
        <v>2384</v>
      </c>
      <c r="F2397" t="s" s="4">
        <v>2125</v>
      </c>
    </row>
    <row r="2398" ht="45.0" customHeight="true">
      <c r="A2398" t="s" s="4">
        <v>945</v>
      </c>
      <c r="B2398" t="s" s="4">
        <v>4808</v>
      </c>
      <c r="C2398" t="s" s="4">
        <v>2330</v>
      </c>
      <c r="D2398" t="s" s="4">
        <v>2382</v>
      </c>
      <c r="E2398" t="s" s="4">
        <v>2382</v>
      </c>
      <c r="F2398" t="s" s="4">
        <v>9</v>
      </c>
    </row>
    <row r="2399" ht="45.0" customHeight="true">
      <c r="A2399" t="s" s="4">
        <v>945</v>
      </c>
      <c r="B2399" t="s" s="4">
        <v>4809</v>
      </c>
      <c r="C2399" t="s" s="4">
        <v>2330</v>
      </c>
      <c r="D2399" t="s" s="4">
        <v>2380</v>
      </c>
      <c r="E2399" t="s" s="4">
        <v>2380</v>
      </c>
      <c r="F2399" t="s" s="4">
        <v>9</v>
      </c>
    </row>
    <row r="2400" ht="45.0" customHeight="true">
      <c r="A2400" t="s" s="4">
        <v>945</v>
      </c>
      <c r="B2400" t="s" s="4">
        <v>4810</v>
      </c>
      <c r="C2400" t="s" s="4">
        <v>2330</v>
      </c>
      <c r="D2400" t="s" s="4">
        <v>2388</v>
      </c>
      <c r="E2400" t="s" s="4">
        <v>2388</v>
      </c>
      <c r="F2400" t="s" s="4">
        <v>2125</v>
      </c>
    </row>
    <row r="2401" ht="45.0" customHeight="true">
      <c r="A2401" t="s" s="4">
        <v>945</v>
      </c>
      <c r="B2401" t="s" s="4">
        <v>4811</v>
      </c>
      <c r="C2401" t="s" s="4">
        <v>2330</v>
      </c>
      <c r="D2401" t="s" s="4">
        <v>2390</v>
      </c>
      <c r="E2401" t="s" s="4">
        <v>2390</v>
      </c>
      <c r="F2401" t="s" s="4">
        <v>8</v>
      </c>
    </row>
    <row r="2402" ht="45.0" customHeight="true">
      <c r="A2402" t="s" s="4">
        <v>945</v>
      </c>
      <c r="B2402" t="s" s="4">
        <v>4812</v>
      </c>
      <c r="C2402" t="s" s="4">
        <v>2375</v>
      </c>
      <c r="D2402" t="s" s="4">
        <v>2386</v>
      </c>
      <c r="E2402" t="s" s="4">
        <v>2386</v>
      </c>
      <c r="F2402" t="s" s="4">
        <v>8</v>
      </c>
    </row>
    <row r="2403" ht="45.0" customHeight="true">
      <c r="A2403" t="s" s="4">
        <v>947</v>
      </c>
      <c r="B2403" t="s" s="4">
        <v>4813</v>
      </c>
      <c r="C2403" t="s" s="4">
        <v>2375</v>
      </c>
      <c r="D2403" t="s" s="4">
        <v>2395</v>
      </c>
      <c r="E2403" t="s" s="4">
        <v>2395</v>
      </c>
      <c r="F2403" t="s" s="4">
        <v>2125</v>
      </c>
    </row>
    <row r="2404" ht="45.0" customHeight="true">
      <c r="A2404" t="s" s="4">
        <v>947</v>
      </c>
      <c r="B2404" t="s" s="4">
        <v>4814</v>
      </c>
      <c r="C2404" t="s" s="4">
        <v>2330</v>
      </c>
      <c r="D2404" t="s" s="4">
        <v>2228</v>
      </c>
      <c r="E2404" t="s" s="4">
        <v>2228</v>
      </c>
      <c r="F2404" t="s" s="4">
        <v>8</v>
      </c>
    </row>
    <row r="2405" ht="45.0" customHeight="true">
      <c r="A2405" t="s" s="4">
        <v>947</v>
      </c>
      <c r="B2405" t="s" s="4">
        <v>4815</v>
      </c>
      <c r="C2405" t="s" s="4">
        <v>2330</v>
      </c>
      <c r="D2405" t="s" s="4">
        <v>2392</v>
      </c>
      <c r="E2405" t="s" s="4">
        <v>2392</v>
      </c>
      <c r="F2405" t="s" s="4">
        <v>8</v>
      </c>
    </row>
    <row r="2406" ht="45.0" customHeight="true">
      <c r="A2406" t="s" s="4">
        <v>947</v>
      </c>
      <c r="B2406" t="s" s="4">
        <v>4816</v>
      </c>
      <c r="C2406" t="s" s="4">
        <v>2375</v>
      </c>
      <c r="D2406" t="s" s="4">
        <v>2399</v>
      </c>
      <c r="E2406" t="s" s="4">
        <v>2399</v>
      </c>
      <c r="F2406" t="s" s="4">
        <v>8</v>
      </c>
    </row>
    <row r="2407" ht="45.0" customHeight="true">
      <c r="A2407" t="s" s="4">
        <v>947</v>
      </c>
      <c r="B2407" t="s" s="4">
        <v>4817</v>
      </c>
      <c r="C2407" t="s" s="4">
        <v>2330</v>
      </c>
      <c r="D2407" t="s" s="4">
        <v>2401</v>
      </c>
      <c r="E2407" t="s" s="4">
        <v>2401</v>
      </c>
      <c r="F2407" t="s" s="4">
        <v>8</v>
      </c>
    </row>
    <row r="2408" ht="45.0" customHeight="true">
      <c r="A2408" t="s" s="4">
        <v>947</v>
      </c>
      <c r="B2408" t="s" s="4">
        <v>4818</v>
      </c>
      <c r="C2408" t="s" s="4">
        <v>2375</v>
      </c>
      <c r="D2408" t="s" s="4">
        <v>2397</v>
      </c>
      <c r="E2408" t="s" s="4">
        <v>2397</v>
      </c>
      <c r="F2408" t="s" s="4">
        <v>9</v>
      </c>
    </row>
    <row r="2409" ht="45.0" customHeight="true">
      <c r="A2409" t="s" s="4">
        <v>949</v>
      </c>
      <c r="B2409" t="s" s="4">
        <v>4819</v>
      </c>
      <c r="C2409" t="s" s="4">
        <v>2375</v>
      </c>
      <c r="D2409" t="s" s="4">
        <v>2407</v>
      </c>
      <c r="E2409" t="s" s="4">
        <v>2407</v>
      </c>
      <c r="F2409" t="s" s="4">
        <v>9</v>
      </c>
    </row>
    <row r="2410" ht="45.0" customHeight="true">
      <c r="A2410" t="s" s="4">
        <v>949</v>
      </c>
      <c r="B2410" t="s" s="4">
        <v>4820</v>
      </c>
      <c r="C2410" t="s" s="4">
        <v>2330</v>
      </c>
      <c r="D2410" t="s" s="4">
        <v>2405</v>
      </c>
      <c r="E2410" t="s" s="4">
        <v>2405</v>
      </c>
      <c r="F2410" t="s" s="4">
        <v>9</v>
      </c>
    </row>
    <row r="2411" ht="45.0" customHeight="true">
      <c r="A2411" t="s" s="4">
        <v>949</v>
      </c>
      <c r="B2411" t="s" s="4">
        <v>4821</v>
      </c>
      <c r="C2411" t="s" s="4">
        <v>2330</v>
      </c>
      <c r="D2411" t="s" s="4">
        <v>2403</v>
      </c>
      <c r="E2411" t="s" s="4">
        <v>2403</v>
      </c>
      <c r="F2411" t="s" s="4">
        <v>10</v>
      </c>
    </row>
    <row r="2412" ht="45.0" customHeight="true">
      <c r="A2412" t="s" s="4">
        <v>949</v>
      </c>
      <c r="B2412" t="s" s="4">
        <v>4822</v>
      </c>
      <c r="C2412" t="s" s="4">
        <v>2375</v>
      </c>
      <c r="D2412" t="s" s="4">
        <v>2411</v>
      </c>
      <c r="E2412" t="s" s="4">
        <v>2411</v>
      </c>
      <c r="F2412" t="s" s="4">
        <v>2125</v>
      </c>
    </row>
    <row r="2413" ht="45.0" customHeight="true">
      <c r="A2413" t="s" s="4">
        <v>949</v>
      </c>
      <c r="B2413" t="s" s="4">
        <v>4823</v>
      </c>
      <c r="C2413" t="s" s="4">
        <v>2330</v>
      </c>
      <c r="D2413" t="s" s="4">
        <v>2413</v>
      </c>
      <c r="E2413" t="s" s="4">
        <v>2413</v>
      </c>
      <c r="F2413" t="s" s="4">
        <v>8</v>
      </c>
    </row>
    <row r="2414" ht="45.0" customHeight="true">
      <c r="A2414" t="s" s="4">
        <v>949</v>
      </c>
      <c r="B2414" t="s" s="4">
        <v>4824</v>
      </c>
      <c r="C2414" t="s" s="4">
        <v>2375</v>
      </c>
      <c r="D2414" t="s" s="4">
        <v>2409</v>
      </c>
      <c r="E2414" t="s" s="4">
        <v>2409</v>
      </c>
      <c r="F2414" t="s" s="4">
        <v>2125</v>
      </c>
    </row>
    <row r="2415" ht="45.0" customHeight="true">
      <c r="A2415" t="s" s="4">
        <v>951</v>
      </c>
      <c r="B2415" t="s" s="4">
        <v>4825</v>
      </c>
      <c r="C2415" t="s" s="4">
        <v>2375</v>
      </c>
      <c r="D2415" t="s" s="4">
        <v>2418</v>
      </c>
      <c r="E2415" t="s" s="4">
        <v>2418</v>
      </c>
      <c r="F2415" t="s" s="4">
        <v>2125</v>
      </c>
    </row>
    <row r="2416" ht="45.0" customHeight="true">
      <c r="A2416" t="s" s="4">
        <v>951</v>
      </c>
      <c r="B2416" t="s" s="4">
        <v>4826</v>
      </c>
      <c r="C2416" t="s" s="4">
        <v>2375</v>
      </c>
      <c r="D2416" t="s" s="4">
        <v>2303</v>
      </c>
      <c r="E2416" t="s" s="4">
        <v>2303</v>
      </c>
      <c r="F2416" t="s" s="4">
        <v>9</v>
      </c>
    </row>
    <row r="2417" ht="45.0" customHeight="true">
      <c r="A2417" t="s" s="4">
        <v>951</v>
      </c>
      <c r="B2417" t="s" s="4">
        <v>4827</v>
      </c>
      <c r="C2417" t="s" s="4">
        <v>2330</v>
      </c>
      <c r="D2417" t="s" s="4">
        <v>2415</v>
      </c>
      <c r="E2417" t="s" s="4">
        <v>2415</v>
      </c>
      <c r="F2417" t="s" s="4">
        <v>8</v>
      </c>
    </row>
    <row r="2418" ht="45.0" customHeight="true">
      <c r="A2418" t="s" s="4">
        <v>951</v>
      </c>
      <c r="B2418" t="s" s="4">
        <v>4828</v>
      </c>
      <c r="C2418" t="s" s="4">
        <v>2375</v>
      </c>
      <c r="D2418" t="s" s="4">
        <v>2423</v>
      </c>
      <c r="E2418" t="s" s="4">
        <v>2423</v>
      </c>
      <c r="F2418" t="s" s="4">
        <v>2160</v>
      </c>
    </row>
    <row r="2419" ht="45.0" customHeight="true">
      <c r="A2419" t="s" s="4">
        <v>951</v>
      </c>
      <c r="B2419" t="s" s="4">
        <v>4829</v>
      </c>
      <c r="C2419" t="s" s="4">
        <v>2375</v>
      </c>
      <c r="D2419" t="s" s="4">
        <v>2425</v>
      </c>
      <c r="E2419" t="s" s="4">
        <v>2425</v>
      </c>
      <c r="F2419" t="s" s="4">
        <v>8</v>
      </c>
    </row>
    <row r="2420" ht="45.0" customHeight="true">
      <c r="A2420" t="s" s="4">
        <v>951</v>
      </c>
      <c r="B2420" t="s" s="4">
        <v>4830</v>
      </c>
      <c r="C2420" t="s" s="4">
        <v>2420</v>
      </c>
      <c r="D2420" t="s" s="4">
        <v>2421</v>
      </c>
      <c r="E2420" t="s" s="4">
        <v>2421</v>
      </c>
      <c r="F2420" t="s" s="4">
        <v>2160</v>
      </c>
    </row>
    <row r="2421" ht="45.0" customHeight="true">
      <c r="A2421" t="s" s="4">
        <v>953</v>
      </c>
      <c r="B2421" t="s" s="4">
        <v>4831</v>
      </c>
      <c r="C2421" t="s" s="4">
        <v>2375</v>
      </c>
      <c r="D2421" t="s" s="4">
        <v>2431</v>
      </c>
      <c r="E2421" t="s" s="4">
        <v>2431</v>
      </c>
      <c r="F2421" t="s" s="4">
        <v>2125</v>
      </c>
    </row>
    <row r="2422" ht="45.0" customHeight="true">
      <c r="A2422" t="s" s="4">
        <v>953</v>
      </c>
      <c r="B2422" t="s" s="4">
        <v>4832</v>
      </c>
      <c r="C2422" t="s" s="4">
        <v>2375</v>
      </c>
      <c r="D2422" t="s" s="4">
        <v>2429</v>
      </c>
      <c r="E2422" t="s" s="4">
        <v>2429</v>
      </c>
      <c r="F2422" t="s" s="4">
        <v>10</v>
      </c>
    </row>
    <row r="2423" ht="45.0" customHeight="true">
      <c r="A2423" t="s" s="4">
        <v>953</v>
      </c>
      <c r="B2423" t="s" s="4">
        <v>4833</v>
      </c>
      <c r="C2423" t="s" s="4">
        <v>2330</v>
      </c>
      <c r="D2423" t="s" s="4">
        <v>2427</v>
      </c>
      <c r="E2423" t="s" s="4">
        <v>2427</v>
      </c>
      <c r="F2423" t="s" s="4">
        <v>2106</v>
      </c>
    </row>
    <row r="2424" ht="45.0" customHeight="true">
      <c r="A2424" t="s" s="4">
        <v>953</v>
      </c>
      <c r="B2424" t="s" s="4">
        <v>4834</v>
      </c>
      <c r="C2424" t="s" s="4">
        <v>2375</v>
      </c>
      <c r="D2424" t="s" s="4">
        <v>2435</v>
      </c>
      <c r="E2424" t="s" s="4">
        <v>2435</v>
      </c>
      <c r="F2424" t="s" s="4">
        <v>2106</v>
      </c>
    </row>
    <row r="2425" ht="45.0" customHeight="true">
      <c r="A2425" t="s" s="4">
        <v>953</v>
      </c>
      <c r="B2425" t="s" s="4">
        <v>4835</v>
      </c>
      <c r="C2425" t="s" s="4">
        <v>2375</v>
      </c>
      <c r="D2425" t="s" s="4">
        <v>2437</v>
      </c>
      <c r="E2425" t="s" s="4">
        <v>2437</v>
      </c>
      <c r="F2425" t="s" s="4">
        <v>10</v>
      </c>
    </row>
    <row r="2426" ht="45.0" customHeight="true">
      <c r="A2426" t="s" s="4">
        <v>953</v>
      </c>
      <c r="B2426" t="s" s="4">
        <v>4836</v>
      </c>
      <c r="C2426" t="s" s="4">
        <v>2420</v>
      </c>
      <c r="D2426" t="s" s="4">
        <v>2433</v>
      </c>
      <c r="E2426" t="s" s="4">
        <v>2433</v>
      </c>
      <c r="F2426" t="s" s="4">
        <v>8</v>
      </c>
    </row>
    <row r="2427" ht="45.0" customHeight="true">
      <c r="A2427" t="s" s="4">
        <v>955</v>
      </c>
      <c r="B2427" t="s" s="4">
        <v>4837</v>
      </c>
      <c r="C2427" t="s" s="4">
        <v>2375</v>
      </c>
      <c r="D2427" t="s" s="4">
        <v>2442</v>
      </c>
      <c r="E2427" t="s" s="4">
        <v>2442</v>
      </c>
      <c r="F2427" t="s" s="4">
        <v>9</v>
      </c>
    </row>
    <row r="2428" ht="45.0" customHeight="true">
      <c r="A2428" t="s" s="4">
        <v>955</v>
      </c>
      <c r="B2428" t="s" s="4">
        <v>4838</v>
      </c>
      <c r="C2428" t="s" s="4">
        <v>2375</v>
      </c>
      <c r="D2428" t="s" s="4">
        <v>2439</v>
      </c>
      <c r="E2428" t="s" s="4">
        <v>2439</v>
      </c>
      <c r="F2428" t="s" s="4">
        <v>9</v>
      </c>
    </row>
    <row r="2429" ht="45.0" customHeight="true">
      <c r="A2429" t="s" s="4">
        <v>955</v>
      </c>
      <c r="B2429" t="s" s="4">
        <v>4839</v>
      </c>
      <c r="C2429" t="s" s="4">
        <v>2375</v>
      </c>
      <c r="D2429" t="s" s="4">
        <v>2439</v>
      </c>
      <c r="E2429" t="s" s="4">
        <v>2439</v>
      </c>
      <c r="F2429" t="s" s="4">
        <v>9</v>
      </c>
    </row>
    <row r="2430" ht="45.0" customHeight="true">
      <c r="A2430" t="s" s="4">
        <v>955</v>
      </c>
      <c r="B2430" t="s" s="4">
        <v>4840</v>
      </c>
      <c r="C2430" t="s" s="4">
        <v>2375</v>
      </c>
      <c r="D2430" t="s" s="4">
        <v>2446</v>
      </c>
      <c r="E2430" t="s" s="4">
        <v>2446</v>
      </c>
      <c r="F2430" t="s" s="4">
        <v>8</v>
      </c>
    </row>
    <row r="2431" ht="45.0" customHeight="true">
      <c r="A2431" t="s" s="4">
        <v>955</v>
      </c>
      <c r="B2431" t="s" s="4">
        <v>4841</v>
      </c>
      <c r="C2431" t="s" s="4">
        <v>2375</v>
      </c>
      <c r="D2431" t="s" s="4">
        <v>2448</v>
      </c>
      <c r="E2431" t="s" s="4">
        <v>2448</v>
      </c>
      <c r="F2431" t="s" s="4">
        <v>8</v>
      </c>
    </row>
    <row r="2432" ht="45.0" customHeight="true">
      <c r="A2432" t="s" s="4">
        <v>955</v>
      </c>
      <c r="B2432" t="s" s="4">
        <v>4842</v>
      </c>
      <c r="C2432" t="s" s="4">
        <v>2420</v>
      </c>
      <c r="D2432" t="s" s="4">
        <v>2444</v>
      </c>
      <c r="E2432" t="s" s="4">
        <v>2444</v>
      </c>
      <c r="F2432" t="s" s="4">
        <v>10</v>
      </c>
    </row>
    <row r="2433" ht="45.0" customHeight="true">
      <c r="A2433" t="s" s="4">
        <v>957</v>
      </c>
      <c r="B2433" t="s" s="4">
        <v>4843</v>
      </c>
      <c r="C2433" t="s" s="4">
        <v>2420</v>
      </c>
      <c r="D2433" t="s" s="4">
        <v>2453</v>
      </c>
      <c r="E2433" t="s" s="4">
        <v>2453</v>
      </c>
      <c r="F2433" t="s" s="4">
        <v>2125</v>
      </c>
    </row>
    <row r="2434" ht="45.0" customHeight="true">
      <c r="A2434" t="s" s="4">
        <v>957</v>
      </c>
      <c r="B2434" t="s" s="4">
        <v>4844</v>
      </c>
      <c r="C2434" t="s" s="4">
        <v>2375</v>
      </c>
      <c r="D2434" t="s" s="4">
        <v>2363</v>
      </c>
      <c r="E2434" t="s" s="4">
        <v>2363</v>
      </c>
      <c r="F2434" t="s" s="4">
        <v>8</v>
      </c>
    </row>
    <row r="2435" ht="45.0" customHeight="true">
      <c r="A2435" t="s" s="4">
        <v>957</v>
      </c>
      <c r="B2435" t="s" s="4">
        <v>4845</v>
      </c>
      <c r="C2435" t="s" s="4">
        <v>2375</v>
      </c>
      <c r="D2435" t="s" s="4">
        <v>2450</v>
      </c>
      <c r="E2435" t="s" s="4">
        <v>2450</v>
      </c>
      <c r="F2435" t="s" s="4">
        <v>2106</v>
      </c>
    </row>
    <row r="2436" ht="45.0" customHeight="true">
      <c r="A2436" t="s" s="4">
        <v>957</v>
      </c>
      <c r="B2436" t="s" s="4">
        <v>4846</v>
      </c>
      <c r="C2436" t="s" s="4">
        <v>2420</v>
      </c>
      <c r="D2436" t="s" s="4">
        <v>2457</v>
      </c>
      <c r="E2436" t="s" s="4">
        <v>2457</v>
      </c>
      <c r="F2436" t="s" s="4">
        <v>8</v>
      </c>
    </row>
    <row r="2437" ht="45.0" customHeight="true">
      <c r="A2437" t="s" s="4">
        <v>957</v>
      </c>
      <c r="B2437" t="s" s="4">
        <v>4847</v>
      </c>
      <c r="C2437" t="s" s="4">
        <v>2375</v>
      </c>
      <c r="D2437" t="s" s="4">
        <v>2459</v>
      </c>
      <c r="E2437" t="s" s="4">
        <v>2459</v>
      </c>
      <c r="F2437" t="s" s="4">
        <v>8</v>
      </c>
    </row>
    <row r="2438" ht="45.0" customHeight="true">
      <c r="A2438" t="s" s="4">
        <v>957</v>
      </c>
      <c r="B2438" t="s" s="4">
        <v>4848</v>
      </c>
      <c r="C2438" t="s" s="4">
        <v>2420</v>
      </c>
      <c r="D2438" t="s" s="4">
        <v>2455</v>
      </c>
      <c r="E2438" t="s" s="4">
        <v>2455</v>
      </c>
      <c r="F2438" t="s" s="4">
        <v>2125</v>
      </c>
    </row>
    <row r="2439" ht="45.0" customHeight="true">
      <c r="A2439" t="s" s="4">
        <v>959</v>
      </c>
      <c r="B2439" t="s" s="4">
        <v>4849</v>
      </c>
      <c r="C2439" t="s" s="4">
        <v>2420</v>
      </c>
      <c r="D2439" t="s" s="4">
        <v>2465</v>
      </c>
      <c r="E2439" t="s" s="4">
        <v>2465</v>
      </c>
      <c r="F2439" t="s" s="4">
        <v>2125</v>
      </c>
    </row>
    <row r="2440" ht="45.0" customHeight="true">
      <c r="A2440" t="s" s="4">
        <v>959</v>
      </c>
      <c r="B2440" t="s" s="4">
        <v>4850</v>
      </c>
      <c r="C2440" t="s" s="4">
        <v>2375</v>
      </c>
      <c r="D2440" t="s" s="4">
        <v>2463</v>
      </c>
      <c r="E2440" t="s" s="4">
        <v>2463</v>
      </c>
      <c r="F2440" t="s" s="4">
        <v>9</v>
      </c>
    </row>
    <row r="2441" ht="45.0" customHeight="true">
      <c r="A2441" t="s" s="4">
        <v>959</v>
      </c>
      <c r="B2441" t="s" s="4">
        <v>4851</v>
      </c>
      <c r="C2441" t="s" s="4">
        <v>2375</v>
      </c>
      <c r="D2441" t="s" s="4">
        <v>2461</v>
      </c>
      <c r="E2441" t="s" s="4">
        <v>2461</v>
      </c>
      <c r="F2441" t="s" s="4">
        <v>2118</v>
      </c>
    </row>
    <row r="2442" ht="45.0" customHeight="true">
      <c r="A2442" t="s" s="4">
        <v>959</v>
      </c>
      <c r="B2442" t="s" s="4">
        <v>4852</v>
      </c>
      <c r="C2442" t="s" s="4">
        <v>2420</v>
      </c>
      <c r="D2442" t="s" s="4">
        <v>2469</v>
      </c>
      <c r="E2442" t="s" s="4">
        <v>2469</v>
      </c>
      <c r="F2442" t="s" s="4">
        <v>2106</v>
      </c>
    </row>
    <row r="2443" ht="45.0" customHeight="true">
      <c r="A2443" t="s" s="4">
        <v>959</v>
      </c>
      <c r="B2443" t="s" s="4">
        <v>4853</v>
      </c>
      <c r="C2443" t="s" s="4">
        <v>2375</v>
      </c>
      <c r="D2443" t="s" s="4">
        <v>2471</v>
      </c>
      <c r="E2443" t="s" s="4">
        <v>2471</v>
      </c>
      <c r="F2443" t="s" s="4">
        <v>8</v>
      </c>
    </row>
    <row r="2444" ht="45.0" customHeight="true">
      <c r="A2444" t="s" s="4">
        <v>959</v>
      </c>
      <c r="B2444" t="s" s="4">
        <v>4854</v>
      </c>
      <c r="C2444" t="s" s="4">
        <v>2420</v>
      </c>
      <c r="D2444" t="s" s="4">
        <v>2467</v>
      </c>
      <c r="E2444" t="s" s="4">
        <v>2467</v>
      </c>
      <c r="F2444" t="s" s="4">
        <v>2160</v>
      </c>
    </row>
    <row r="2445" ht="45.0" customHeight="true">
      <c r="A2445" t="s" s="4">
        <v>961</v>
      </c>
      <c r="B2445" t="s" s="4">
        <v>4855</v>
      </c>
      <c r="C2445" t="s" s="4">
        <v>2420</v>
      </c>
      <c r="D2445" t="s" s="4">
        <v>2477</v>
      </c>
      <c r="E2445" t="s" s="4">
        <v>2477</v>
      </c>
      <c r="F2445" t="s" s="4">
        <v>2125</v>
      </c>
    </row>
    <row r="2446" ht="45.0" customHeight="true">
      <c r="A2446" t="s" s="4">
        <v>961</v>
      </c>
      <c r="B2446" t="s" s="4">
        <v>4856</v>
      </c>
      <c r="C2446" t="s" s="4">
        <v>2420</v>
      </c>
      <c r="D2446" t="s" s="4">
        <v>2475</v>
      </c>
      <c r="E2446" t="s" s="4">
        <v>2475</v>
      </c>
      <c r="F2446" t="s" s="4">
        <v>9</v>
      </c>
    </row>
    <row r="2447" ht="45.0" customHeight="true">
      <c r="A2447" t="s" s="4">
        <v>961</v>
      </c>
      <c r="B2447" t="s" s="4">
        <v>4857</v>
      </c>
      <c r="C2447" t="s" s="4">
        <v>2375</v>
      </c>
      <c r="D2447" t="s" s="4">
        <v>2473</v>
      </c>
      <c r="E2447" t="s" s="4">
        <v>2473</v>
      </c>
      <c r="F2447" t="s" s="4">
        <v>9</v>
      </c>
    </row>
    <row r="2448" ht="45.0" customHeight="true">
      <c r="A2448" t="s" s="4">
        <v>961</v>
      </c>
      <c r="B2448" t="s" s="4">
        <v>4858</v>
      </c>
      <c r="C2448" t="s" s="4">
        <v>2420</v>
      </c>
      <c r="D2448" t="s" s="4">
        <v>2371</v>
      </c>
      <c r="E2448" t="s" s="4">
        <v>2371</v>
      </c>
      <c r="F2448" t="s" s="4">
        <v>2106</v>
      </c>
    </row>
    <row r="2449" ht="45.0" customHeight="true">
      <c r="A2449" t="s" s="4">
        <v>961</v>
      </c>
      <c r="B2449" t="s" s="4">
        <v>4859</v>
      </c>
      <c r="C2449" t="s" s="4">
        <v>2420</v>
      </c>
      <c r="D2449" t="s" s="4">
        <v>2483</v>
      </c>
      <c r="E2449" t="s" s="4">
        <v>2483</v>
      </c>
      <c r="F2449" t="s" s="4">
        <v>8</v>
      </c>
    </row>
    <row r="2450" ht="45.0" customHeight="true">
      <c r="A2450" t="s" s="4">
        <v>961</v>
      </c>
      <c r="B2450" t="s" s="4">
        <v>4860</v>
      </c>
      <c r="C2450" t="s" s="4">
        <v>2479</v>
      </c>
      <c r="D2450" t="s" s="4">
        <v>2480</v>
      </c>
      <c r="E2450" t="s" s="4">
        <v>2480</v>
      </c>
      <c r="F2450" t="s" s="4">
        <v>2160</v>
      </c>
    </row>
    <row r="2451" ht="45.0" customHeight="true">
      <c r="A2451" t="s" s="4">
        <v>963</v>
      </c>
      <c r="B2451" t="s" s="4">
        <v>4861</v>
      </c>
      <c r="C2451" t="s" s="4">
        <v>2420</v>
      </c>
      <c r="D2451" t="s" s="4">
        <v>2489</v>
      </c>
      <c r="E2451" t="s" s="4">
        <v>2489</v>
      </c>
      <c r="F2451" t="s" s="4">
        <v>9</v>
      </c>
    </row>
    <row r="2452" ht="45.0" customHeight="true">
      <c r="A2452" t="s" s="4">
        <v>963</v>
      </c>
      <c r="B2452" t="s" s="4">
        <v>4862</v>
      </c>
      <c r="C2452" t="s" s="4">
        <v>2420</v>
      </c>
      <c r="D2452" t="s" s="4">
        <v>2487</v>
      </c>
      <c r="E2452" t="s" s="4">
        <v>2487</v>
      </c>
      <c r="F2452" t="s" s="4">
        <v>2106</v>
      </c>
    </row>
    <row r="2453" ht="45.0" customHeight="true">
      <c r="A2453" t="s" s="4">
        <v>963</v>
      </c>
      <c r="B2453" t="s" s="4">
        <v>4863</v>
      </c>
      <c r="C2453" t="s" s="4">
        <v>2375</v>
      </c>
      <c r="D2453" t="s" s="4">
        <v>2485</v>
      </c>
      <c r="E2453" t="s" s="4">
        <v>2485</v>
      </c>
      <c r="F2453" t="s" s="4">
        <v>8</v>
      </c>
    </row>
    <row r="2454" ht="45.0" customHeight="true">
      <c r="A2454" t="s" s="4">
        <v>963</v>
      </c>
      <c r="B2454" t="s" s="4">
        <v>4864</v>
      </c>
      <c r="C2454" t="s" s="4">
        <v>2420</v>
      </c>
      <c r="D2454" t="s" s="4">
        <v>2493</v>
      </c>
      <c r="E2454" t="s" s="4">
        <v>2493</v>
      </c>
      <c r="F2454" t="s" s="4">
        <v>2125</v>
      </c>
    </row>
    <row r="2455" ht="45.0" customHeight="true">
      <c r="A2455" t="s" s="4">
        <v>963</v>
      </c>
      <c r="B2455" t="s" s="4">
        <v>4865</v>
      </c>
      <c r="C2455" t="s" s="4">
        <v>2420</v>
      </c>
      <c r="D2455" t="s" s="4">
        <v>2495</v>
      </c>
      <c r="E2455" t="s" s="4">
        <v>2495</v>
      </c>
      <c r="F2455" t="s" s="4">
        <v>10</v>
      </c>
    </row>
    <row r="2456" ht="45.0" customHeight="true">
      <c r="A2456" t="s" s="4">
        <v>963</v>
      </c>
      <c r="B2456" t="s" s="4">
        <v>4866</v>
      </c>
      <c r="C2456" t="s" s="4">
        <v>2479</v>
      </c>
      <c r="D2456" t="s" s="4">
        <v>2491</v>
      </c>
      <c r="E2456" t="s" s="4">
        <v>2491</v>
      </c>
      <c r="F2456" t="s" s="4">
        <v>2160</v>
      </c>
    </row>
    <row r="2457" ht="45.0" customHeight="true">
      <c r="A2457" t="s" s="4">
        <v>965</v>
      </c>
      <c r="B2457" t="s" s="4">
        <v>4867</v>
      </c>
      <c r="C2457" t="s" s="4">
        <v>2420</v>
      </c>
      <c r="D2457" t="s" s="4">
        <v>2315</v>
      </c>
      <c r="E2457" t="s" s="4">
        <v>2315</v>
      </c>
      <c r="F2457" t="s" s="4">
        <v>2125</v>
      </c>
    </row>
    <row r="2458" ht="45.0" customHeight="true">
      <c r="A2458" t="s" s="4">
        <v>965</v>
      </c>
      <c r="B2458" t="s" s="4">
        <v>4868</v>
      </c>
      <c r="C2458" t="s" s="4">
        <v>2420</v>
      </c>
      <c r="D2458" t="s" s="4">
        <v>2498</v>
      </c>
      <c r="E2458" t="s" s="4">
        <v>2498</v>
      </c>
      <c r="F2458" t="s" s="4">
        <v>9</v>
      </c>
    </row>
    <row r="2459" ht="45.0" customHeight="true">
      <c r="A2459" t="s" s="4">
        <v>965</v>
      </c>
      <c r="B2459" t="s" s="4">
        <v>4869</v>
      </c>
      <c r="C2459" t="s" s="4">
        <v>2375</v>
      </c>
      <c r="D2459" t="s" s="4">
        <v>2124</v>
      </c>
      <c r="E2459" t="s" s="4">
        <v>2124</v>
      </c>
      <c r="F2459" t="s" s="4">
        <v>2106</v>
      </c>
    </row>
    <row r="2460" ht="45.0" customHeight="true">
      <c r="A2460" t="s" s="4">
        <v>965</v>
      </c>
      <c r="B2460" t="s" s="4">
        <v>4870</v>
      </c>
      <c r="C2460" t="s" s="4">
        <v>2420</v>
      </c>
      <c r="D2460" t="s" s="4">
        <v>2503</v>
      </c>
      <c r="E2460" t="s" s="4">
        <v>2503</v>
      </c>
      <c r="F2460" t="s" s="4">
        <v>8</v>
      </c>
    </row>
    <row r="2461" ht="45.0" customHeight="true">
      <c r="A2461" t="s" s="4">
        <v>965</v>
      </c>
      <c r="B2461" t="s" s="4">
        <v>4871</v>
      </c>
      <c r="C2461" t="s" s="4">
        <v>2420</v>
      </c>
      <c r="D2461" t="s" s="4">
        <v>2505</v>
      </c>
      <c r="E2461" t="s" s="4">
        <v>2505</v>
      </c>
      <c r="F2461" t="s" s="4">
        <v>8</v>
      </c>
    </row>
    <row r="2462" ht="45.0" customHeight="true">
      <c r="A2462" t="s" s="4">
        <v>965</v>
      </c>
      <c r="B2462" t="s" s="4">
        <v>4872</v>
      </c>
      <c r="C2462" t="s" s="4">
        <v>2479</v>
      </c>
      <c r="D2462" t="s" s="4">
        <v>2501</v>
      </c>
      <c r="E2462" t="s" s="4">
        <v>2501</v>
      </c>
      <c r="F2462" t="s" s="4">
        <v>2125</v>
      </c>
    </row>
    <row r="2463" ht="45.0" customHeight="true">
      <c r="A2463" t="s" s="4">
        <v>967</v>
      </c>
      <c r="B2463" t="s" s="4">
        <v>4873</v>
      </c>
      <c r="C2463" t="s" s="4">
        <v>2479</v>
      </c>
      <c r="D2463" t="s" s="4">
        <v>2510</v>
      </c>
      <c r="E2463" t="s" s="4">
        <v>2510</v>
      </c>
      <c r="F2463" t="s" s="4">
        <v>2125</v>
      </c>
    </row>
    <row r="2464" ht="45.0" customHeight="true">
      <c r="A2464" t="s" s="4">
        <v>967</v>
      </c>
      <c r="B2464" t="s" s="4">
        <v>4874</v>
      </c>
      <c r="C2464" t="s" s="4">
        <v>2420</v>
      </c>
      <c r="D2464" t="s" s="4">
        <v>2508</v>
      </c>
      <c r="E2464" t="s" s="4">
        <v>2508</v>
      </c>
      <c r="F2464" t="s" s="4">
        <v>9</v>
      </c>
    </row>
    <row r="2465" ht="45.0" customHeight="true">
      <c r="A2465" t="s" s="4">
        <v>967</v>
      </c>
      <c r="B2465" t="s" s="4">
        <v>4875</v>
      </c>
      <c r="C2465" t="s" s="4">
        <v>2420</v>
      </c>
      <c r="D2465" t="s" s="4">
        <v>2498</v>
      </c>
      <c r="E2465" t="s" s="4">
        <v>2498</v>
      </c>
      <c r="F2465" t="s" s="4">
        <v>9</v>
      </c>
    </row>
    <row r="2466" ht="45.0" customHeight="true">
      <c r="A2466" t="s" s="4">
        <v>967</v>
      </c>
      <c r="B2466" t="s" s="4">
        <v>4876</v>
      </c>
      <c r="C2466" t="s" s="4">
        <v>2479</v>
      </c>
      <c r="D2466" t="s" s="4">
        <v>2514</v>
      </c>
      <c r="E2466" t="s" s="4">
        <v>2514</v>
      </c>
      <c r="F2466" t="s" s="4">
        <v>8</v>
      </c>
    </row>
    <row r="2467" ht="45.0" customHeight="true">
      <c r="A2467" t="s" s="4">
        <v>967</v>
      </c>
      <c r="B2467" t="s" s="4">
        <v>4877</v>
      </c>
      <c r="C2467" t="s" s="4">
        <v>2420</v>
      </c>
      <c r="D2467" t="s" s="4">
        <v>2429</v>
      </c>
      <c r="E2467" t="s" s="4">
        <v>2429</v>
      </c>
      <c r="F2467" t="s" s="4">
        <v>2106</v>
      </c>
    </row>
    <row r="2468" ht="45.0" customHeight="true">
      <c r="A2468" t="s" s="4">
        <v>967</v>
      </c>
      <c r="B2468" t="s" s="4">
        <v>4878</v>
      </c>
      <c r="C2468" t="s" s="4">
        <v>2479</v>
      </c>
      <c r="D2468" t="s" s="4">
        <v>2512</v>
      </c>
      <c r="E2468" t="s" s="4">
        <v>2512</v>
      </c>
      <c r="F2468" t="s" s="4">
        <v>9</v>
      </c>
    </row>
    <row r="2469" ht="45.0" customHeight="true">
      <c r="A2469" t="s" s="4">
        <v>969</v>
      </c>
      <c r="B2469" t="s" s="4">
        <v>4879</v>
      </c>
      <c r="C2469" t="s" s="4">
        <v>2479</v>
      </c>
      <c r="D2469" t="s" s="4">
        <v>2521</v>
      </c>
      <c r="E2469" t="s" s="4">
        <v>2521</v>
      </c>
      <c r="F2469" t="s" s="4">
        <v>2125</v>
      </c>
    </row>
    <row r="2470" ht="45.0" customHeight="true">
      <c r="A2470" t="s" s="4">
        <v>969</v>
      </c>
      <c r="B2470" t="s" s="4">
        <v>4880</v>
      </c>
      <c r="C2470" t="s" s="4">
        <v>2420</v>
      </c>
      <c r="D2470" t="s" s="4">
        <v>2519</v>
      </c>
      <c r="E2470" t="s" s="4">
        <v>2519</v>
      </c>
      <c r="F2470" t="s" s="4">
        <v>8</v>
      </c>
    </row>
    <row r="2471" ht="45.0" customHeight="true">
      <c r="A2471" t="s" s="4">
        <v>969</v>
      </c>
      <c r="B2471" t="s" s="4">
        <v>4881</v>
      </c>
      <c r="C2471" t="s" s="4">
        <v>2420</v>
      </c>
      <c r="D2471" t="s" s="4">
        <v>2517</v>
      </c>
      <c r="E2471" t="s" s="4">
        <v>2517</v>
      </c>
      <c r="F2471" t="s" s="4">
        <v>8</v>
      </c>
    </row>
    <row r="2472" ht="45.0" customHeight="true">
      <c r="A2472" t="s" s="4">
        <v>969</v>
      </c>
      <c r="B2472" t="s" s="4">
        <v>4882</v>
      </c>
      <c r="C2472" t="s" s="4">
        <v>2479</v>
      </c>
      <c r="D2472" t="s" s="4">
        <v>2525</v>
      </c>
      <c r="E2472" t="s" s="4">
        <v>2525</v>
      </c>
      <c r="F2472" t="s" s="4">
        <v>2125</v>
      </c>
    </row>
    <row r="2473" ht="45.0" customHeight="true">
      <c r="A2473" t="s" s="4">
        <v>969</v>
      </c>
      <c r="B2473" t="s" s="4">
        <v>4883</v>
      </c>
      <c r="C2473" t="s" s="4">
        <v>2420</v>
      </c>
      <c r="D2473" t="s" s="4">
        <v>2527</v>
      </c>
      <c r="E2473" t="s" s="4">
        <v>2527</v>
      </c>
      <c r="F2473" t="s" s="4">
        <v>8</v>
      </c>
    </row>
    <row r="2474" ht="45.0" customHeight="true">
      <c r="A2474" t="s" s="4">
        <v>969</v>
      </c>
      <c r="B2474" t="s" s="4">
        <v>4884</v>
      </c>
      <c r="C2474" t="s" s="4">
        <v>2479</v>
      </c>
      <c r="D2474" t="s" s="4">
        <v>2523</v>
      </c>
      <c r="E2474" t="s" s="4">
        <v>2523</v>
      </c>
      <c r="F2474" t="s" s="4">
        <v>2160</v>
      </c>
    </row>
    <row r="2475" ht="45.0" customHeight="true">
      <c r="A2475" t="s" s="4">
        <v>971</v>
      </c>
      <c r="B2475" t="s" s="4">
        <v>4885</v>
      </c>
      <c r="C2475" t="s" s="4">
        <v>2479</v>
      </c>
      <c r="D2475" t="s" s="4">
        <v>2533</v>
      </c>
      <c r="E2475" t="s" s="4">
        <v>2533</v>
      </c>
      <c r="F2475" t="s" s="4">
        <v>9</v>
      </c>
    </row>
    <row r="2476" ht="45.0" customHeight="true">
      <c r="A2476" t="s" s="4">
        <v>971</v>
      </c>
      <c r="B2476" t="s" s="4">
        <v>4886</v>
      </c>
      <c r="C2476" t="s" s="4">
        <v>2479</v>
      </c>
      <c r="D2476" t="s" s="4">
        <v>2531</v>
      </c>
      <c r="E2476" t="s" s="4">
        <v>2531</v>
      </c>
      <c r="F2476" t="s" s="4">
        <v>9</v>
      </c>
    </row>
    <row r="2477" ht="45.0" customHeight="true">
      <c r="A2477" t="s" s="4">
        <v>971</v>
      </c>
      <c r="B2477" t="s" s="4">
        <v>4887</v>
      </c>
      <c r="C2477" t="s" s="4">
        <v>2420</v>
      </c>
      <c r="D2477" t="s" s="4">
        <v>2529</v>
      </c>
      <c r="E2477" t="s" s="4">
        <v>2529</v>
      </c>
      <c r="F2477" t="s" s="4">
        <v>9</v>
      </c>
    </row>
    <row r="2478" ht="45.0" customHeight="true">
      <c r="A2478" t="s" s="4">
        <v>971</v>
      </c>
      <c r="B2478" t="s" s="4">
        <v>4888</v>
      </c>
      <c r="C2478" t="s" s="4">
        <v>2479</v>
      </c>
      <c r="D2478" t="s" s="4">
        <v>2538</v>
      </c>
      <c r="E2478" t="s" s="4">
        <v>2538</v>
      </c>
      <c r="F2478" t="s" s="4">
        <v>2106</v>
      </c>
    </row>
    <row r="2479" ht="45.0" customHeight="true">
      <c r="A2479" t="s" s="4">
        <v>971</v>
      </c>
      <c r="B2479" t="s" s="4">
        <v>4889</v>
      </c>
      <c r="C2479" t="s" s="4">
        <v>2479</v>
      </c>
      <c r="D2479" t="s" s="4">
        <v>2540</v>
      </c>
      <c r="E2479" t="s" s="4">
        <v>2540</v>
      </c>
      <c r="F2479" t="s" s="4">
        <v>8</v>
      </c>
    </row>
    <row r="2480" ht="45.0" customHeight="true">
      <c r="A2480" t="s" s="4">
        <v>971</v>
      </c>
      <c r="B2480" t="s" s="4">
        <v>4890</v>
      </c>
      <c r="C2480" t="s" s="4">
        <v>2535</v>
      </c>
      <c r="D2480" t="s" s="4">
        <v>2536</v>
      </c>
      <c r="E2480" t="s" s="4">
        <v>2536</v>
      </c>
      <c r="F2480" t="s" s="4">
        <v>8</v>
      </c>
    </row>
    <row r="2481" ht="45.0" customHeight="true">
      <c r="A2481" t="s" s="4">
        <v>973</v>
      </c>
      <c r="B2481" t="s" s="4">
        <v>4891</v>
      </c>
      <c r="C2481" t="s" s="4">
        <v>2479</v>
      </c>
      <c r="D2481" t="s" s="4">
        <v>2546</v>
      </c>
      <c r="E2481" t="s" s="4">
        <v>2546</v>
      </c>
      <c r="F2481" t="s" s="4">
        <v>2106</v>
      </c>
    </row>
    <row r="2482" ht="45.0" customHeight="true">
      <c r="A2482" t="s" s="4">
        <v>973</v>
      </c>
      <c r="B2482" t="s" s="4">
        <v>4892</v>
      </c>
      <c r="C2482" t="s" s="4">
        <v>2479</v>
      </c>
      <c r="D2482" t="s" s="4">
        <v>2544</v>
      </c>
      <c r="E2482" t="s" s="4">
        <v>2544</v>
      </c>
      <c r="F2482" t="s" s="4">
        <v>2106</v>
      </c>
    </row>
    <row r="2483" ht="45.0" customHeight="true">
      <c r="A2483" t="s" s="4">
        <v>973</v>
      </c>
      <c r="B2483" t="s" s="4">
        <v>4893</v>
      </c>
      <c r="C2483" t="s" s="4">
        <v>2420</v>
      </c>
      <c r="D2483" t="s" s="4">
        <v>2542</v>
      </c>
      <c r="E2483" t="s" s="4">
        <v>2542</v>
      </c>
      <c r="F2483" t="s" s="4">
        <v>2125</v>
      </c>
    </row>
    <row r="2484" ht="45.0" customHeight="true">
      <c r="A2484" t="s" s="4">
        <v>973</v>
      </c>
      <c r="B2484" t="s" s="4">
        <v>4894</v>
      </c>
      <c r="C2484" t="s" s="4">
        <v>2479</v>
      </c>
      <c r="D2484" t="s" s="4">
        <v>2550</v>
      </c>
      <c r="E2484" t="s" s="4">
        <v>2550</v>
      </c>
      <c r="F2484" t="s" s="4">
        <v>10</v>
      </c>
    </row>
    <row r="2485" ht="45.0" customHeight="true">
      <c r="A2485" t="s" s="4">
        <v>973</v>
      </c>
      <c r="B2485" t="s" s="4">
        <v>4895</v>
      </c>
      <c r="C2485" t="s" s="4">
        <v>2479</v>
      </c>
      <c r="D2485" t="s" s="4">
        <v>2552</v>
      </c>
      <c r="E2485" t="s" s="4">
        <v>2552</v>
      </c>
      <c r="F2485" t="s" s="4">
        <v>10</v>
      </c>
    </row>
    <row r="2486" ht="45.0" customHeight="true">
      <c r="A2486" t="s" s="4">
        <v>973</v>
      </c>
      <c r="B2486" t="s" s="4">
        <v>4896</v>
      </c>
      <c r="C2486" t="s" s="4">
        <v>2535</v>
      </c>
      <c r="D2486" t="s" s="4">
        <v>2548</v>
      </c>
      <c r="E2486" t="s" s="4">
        <v>2548</v>
      </c>
      <c r="F2486" t="s" s="4">
        <v>9</v>
      </c>
    </row>
    <row r="2487" ht="45.0" customHeight="true">
      <c r="A2487" t="s" s="4">
        <v>975</v>
      </c>
      <c r="B2487" t="s" s="4">
        <v>4897</v>
      </c>
      <c r="C2487" t="s" s="4">
        <v>2479</v>
      </c>
      <c r="D2487" t="s" s="4">
        <v>2558</v>
      </c>
      <c r="E2487" t="s" s="4">
        <v>2558</v>
      </c>
      <c r="F2487" t="s" s="4">
        <v>9</v>
      </c>
    </row>
    <row r="2488" ht="45.0" customHeight="true">
      <c r="A2488" t="s" s="4">
        <v>975</v>
      </c>
      <c r="B2488" t="s" s="4">
        <v>4898</v>
      </c>
      <c r="C2488" t="s" s="4">
        <v>2479</v>
      </c>
      <c r="D2488" t="s" s="4">
        <v>2556</v>
      </c>
      <c r="E2488" t="s" s="4">
        <v>2556</v>
      </c>
      <c r="F2488" t="s" s="4">
        <v>9</v>
      </c>
    </row>
    <row r="2489" ht="45.0" customHeight="true">
      <c r="A2489" t="s" s="4">
        <v>975</v>
      </c>
      <c r="B2489" t="s" s="4">
        <v>4899</v>
      </c>
      <c r="C2489" t="s" s="4">
        <v>2420</v>
      </c>
      <c r="D2489" t="s" s="4">
        <v>2554</v>
      </c>
      <c r="E2489" t="s" s="4">
        <v>2554</v>
      </c>
      <c r="F2489" t="s" s="4">
        <v>2118</v>
      </c>
    </row>
    <row r="2490" ht="45.0" customHeight="true">
      <c r="A2490" t="s" s="4">
        <v>975</v>
      </c>
      <c r="B2490" t="s" s="4">
        <v>4900</v>
      </c>
      <c r="C2490" t="s" s="4">
        <v>2479</v>
      </c>
      <c r="D2490" t="s" s="4">
        <v>2562</v>
      </c>
      <c r="E2490" t="s" s="4">
        <v>2562</v>
      </c>
      <c r="F2490" t="s" s="4">
        <v>2125</v>
      </c>
    </row>
    <row r="2491" ht="45.0" customHeight="true">
      <c r="A2491" t="s" s="4">
        <v>975</v>
      </c>
      <c r="B2491" t="s" s="4">
        <v>4901</v>
      </c>
      <c r="C2491" t="s" s="4">
        <v>2479</v>
      </c>
      <c r="D2491" t="s" s="4">
        <v>2564</v>
      </c>
      <c r="E2491" t="s" s="4">
        <v>2564</v>
      </c>
      <c r="F2491" t="s" s="4">
        <v>8</v>
      </c>
    </row>
    <row r="2492" ht="45.0" customHeight="true">
      <c r="A2492" t="s" s="4">
        <v>975</v>
      </c>
      <c r="B2492" t="s" s="4">
        <v>4902</v>
      </c>
      <c r="C2492" t="s" s="4">
        <v>2535</v>
      </c>
      <c r="D2492" t="s" s="4">
        <v>2560</v>
      </c>
      <c r="E2492" t="s" s="4">
        <v>2560</v>
      </c>
      <c r="F2492" t="s" s="4">
        <v>2106</v>
      </c>
    </row>
    <row r="2493" ht="45.0" customHeight="true">
      <c r="A2493" t="s" s="4">
        <v>977</v>
      </c>
      <c r="B2493" t="s" s="4">
        <v>4903</v>
      </c>
      <c r="C2493" t="s" s="4">
        <v>2535</v>
      </c>
      <c r="D2493" t="s" s="4">
        <v>2523</v>
      </c>
      <c r="E2493" t="s" s="4">
        <v>2523</v>
      </c>
      <c r="F2493" t="s" s="4">
        <v>9</v>
      </c>
    </row>
    <row r="2494" ht="45.0" customHeight="true">
      <c r="A2494" t="s" s="4">
        <v>977</v>
      </c>
      <c r="B2494" t="s" s="4">
        <v>4904</v>
      </c>
      <c r="C2494" t="s" s="4">
        <v>2479</v>
      </c>
      <c r="D2494" t="s" s="4">
        <v>2567</v>
      </c>
      <c r="E2494" t="s" s="4">
        <v>2567</v>
      </c>
      <c r="F2494" t="s" s="4">
        <v>2106</v>
      </c>
    </row>
    <row r="2495" ht="45.0" customHeight="true">
      <c r="A2495" t="s" s="4">
        <v>977</v>
      </c>
      <c r="B2495" t="s" s="4">
        <v>4905</v>
      </c>
      <c r="C2495" t="s" s="4">
        <v>2420</v>
      </c>
      <c r="D2495" t="s" s="4">
        <v>2261</v>
      </c>
      <c r="E2495" t="s" s="4">
        <v>2261</v>
      </c>
      <c r="F2495" t="s" s="4">
        <v>2106</v>
      </c>
    </row>
    <row r="2496" ht="45.0" customHeight="true">
      <c r="A2496" t="s" s="4">
        <v>977</v>
      </c>
      <c r="B2496" t="s" s="4">
        <v>4906</v>
      </c>
      <c r="C2496" t="s" s="4">
        <v>2535</v>
      </c>
      <c r="D2496" t="s" s="4">
        <v>2572</v>
      </c>
      <c r="E2496" t="s" s="4">
        <v>2572</v>
      </c>
      <c r="F2496" t="s" s="4">
        <v>10</v>
      </c>
    </row>
    <row r="2497" ht="45.0" customHeight="true">
      <c r="A2497" t="s" s="4">
        <v>977</v>
      </c>
      <c r="B2497" t="s" s="4">
        <v>4907</v>
      </c>
      <c r="C2497" t="s" s="4">
        <v>2479</v>
      </c>
      <c r="D2497" t="s" s="4">
        <v>2574</v>
      </c>
      <c r="E2497" t="s" s="4">
        <v>2574</v>
      </c>
      <c r="F2497" t="s" s="4">
        <v>8</v>
      </c>
    </row>
    <row r="2498" ht="45.0" customHeight="true">
      <c r="A2498" t="s" s="4">
        <v>977</v>
      </c>
      <c r="B2498" t="s" s="4">
        <v>4908</v>
      </c>
      <c r="C2498" t="s" s="4">
        <v>2535</v>
      </c>
      <c r="D2498" t="s" s="4">
        <v>2570</v>
      </c>
      <c r="E2498" t="s" s="4">
        <v>2570</v>
      </c>
      <c r="F2498" t="s" s="4">
        <v>11</v>
      </c>
    </row>
    <row r="2499" ht="45.0" customHeight="true">
      <c r="A2499" t="s" s="4">
        <v>979</v>
      </c>
      <c r="B2499" t="s" s="4">
        <v>4909</v>
      </c>
      <c r="C2499" t="s" s="4">
        <v>2479</v>
      </c>
      <c r="D2499" t="s" s="4">
        <v>2578</v>
      </c>
      <c r="E2499" t="s" s="4">
        <v>2578</v>
      </c>
      <c r="F2499" t="s" s="4">
        <v>9</v>
      </c>
    </row>
    <row r="2500" ht="45.0" customHeight="true">
      <c r="A2500" t="s" s="4">
        <v>979</v>
      </c>
      <c r="B2500" t="s" s="4">
        <v>4910</v>
      </c>
      <c r="C2500" t="s" s="4">
        <v>2535</v>
      </c>
      <c r="D2500" t="s" s="4">
        <v>2580</v>
      </c>
      <c r="E2500" t="s" s="4">
        <v>2580</v>
      </c>
      <c r="F2500" t="s" s="4">
        <v>2125</v>
      </c>
    </row>
    <row r="2501" ht="45.0" customHeight="true">
      <c r="A2501" t="s" s="4">
        <v>979</v>
      </c>
      <c r="B2501" t="s" s="4">
        <v>4911</v>
      </c>
      <c r="C2501" t="s" s="4">
        <v>2479</v>
      </c>
      <c r="D2501" t="s" s="4">
        <v>2576</v>
      </c>
      <c r="E2501" t="s" s="4">
        <v>2576</v>
      </c>
      <c r="F2501" t="s" s="4">
        <v>2106</v>
      </c>
    </row>
    <row r="2502" ht="45.0" customHeight="true">
      <c r="A2502" t="s" s="4">
        <v>979</v>
      </c>
      <c r="B2502" t="s" s="4">
        <v>4912</v>
      </c>
      <c r="C2502" t="s" s="4">
        <v>2535</v>
      </c>
      <c r="D2502" t="s" s="4">
        <v>2584</v>
      </c>
      <c r="E2502" t="s" s="4">
        <v>2584</v>
      </c>
      <c r="F2502" t="s" s="4">
        <v>2125</v>
      </c>
    </row>
    <row r="2503" ht="45.0" customHeight="true">
      <c r="A2503" t="s" s="4">
        <v>979</v>
      </c>
      <c r="B2503" t="s" s="4">
        <v>4913</v>
      </c>
      <c r="C2503" t="s" s="4">
        <v>2479</v>
      </c>
      <c r="D2503" t="s" s="4">
        <v>2586</v>
      </c>
      <c r="E2503" t="s" s="4">
        <v>2586</v>
      </c>
      <c r="F2503" t="s" s="4">
        <v>8</v>
      </c>
    </row>
    <row r="2504" ht="45.0" customHeight="true">
      <c r="A2504" t="s" s="4">
        <v>979</v>
      </c>
      <c r="B2504" t="s" s="4">
        <v>4914</v>
      </c>
      <c r="C2504" t="s" s="4">
        <v>2535</v>
      </c>
      <c r="D2504" t="s" s="4">
        <v>2582</v>
      </c>
      <c r="E2504" t="s" s="4">
        <v>2582</v>
      </c>
      <c r="F2504" t="s" s="4">
        <v>2160</v>
      </c>
    </row>
    <row r="2505" ht="45.0" customHeight="true">
      <c r="A2505" t="s" s="4">
        <v>981</v>
      </c>
      <c r="B2505" t="s" s="4">
        <v>4915</v>
      </c>
      <c r="C2505" t="s" s="4">
        <v>2479</v>
      </c>
      <c r="D2505" t="s" s="4">
        <v>2590</v>
      </c>
      <c r="E2505" t="s" s="4">
        <v>2590</v>
      </c>
      <c r="F2505" t="s" s="4">
        <v>2125</v>
      </c>
    </row>
    <row r="2506" ht="45.0" customHeight="true">
      <c r="A2506" t="s" s="4">
        <v>981</v>
      </c>
      <c r="B2506" t="s" s="4">
        <v>4916</v>
      </c>
      <c r="C2506" t="s" s="4">
        <v>2535</v>
      </c>
      <c r="D2506" t="s" s="4">
        <v>2592</v>
      </c>
      <c r="E2506" t="s" s="4">
        <v>2592</v>
      </c>
      <c r="F2506" t="s" s="4">
        <v>9</v>
      </c>
    </row>
    <row r="2507" ht="45.0" customHeight="true">
      <c r="A2507" t="s" s="4">
        <v>981</v>
      </c>
      <c r="B2507" t="s" s="4">
        <v>4917</v>
      </c>
      <c r="C2507" t="s" s="4">
        <v>2479</v>
      </c>
      <c r="D2507" t="s" s="4">
        <v>2588</v>
      </c>
      <c r="E2507" t="s" s="4">
        <v>2588</v>
      </c>
      <c r="F2507" t="s" s="4">
        <v>8</v>
      </c>
    </row>
    <row r="2508" ht="45.0" customHeight="true">
      <c r="A2508" t="s" s="4">
        <v>981</v>
      </c>
      <c r="B2508" t="s" s="4">
        <v>4918</v>
      </c>
      <c r="C2508" t="s" s="4">
        <v>2535</v>
      </c>
      <c r="D2508" t="s" s="4">
        <v>2495</v>
      </c>
      <c r="E2508" t="s" s="4">
        <v>2495</v>
      </c>
      <c r="F2508" t="s" s="4">
        <v>2160</v>
      </c>
    </row>
    <row r="2509" ht="45.0" customHeight="true">
      <c r="A2509" t="s" s="4">
        <v>981</v>
      </c>
      <c r="B2509" t="s" s="4">
        <v>4919</v>
      </c>
      <c r="C2509" t="s" s="4">
        <v>2479</v>
      </c>
      <c r="D2509" t="s" s="4">
        <v>2597</v>
      </c>
      <c r="E2509" t="s" s="4">
        <v>2597</v>
      </c>
      <c r="F2509" t="s" s="4">
        <v>2125</v>
      </c>
    </row>
    <row r="2510" ht="45.0" customHeight="true">
      <c r="A2510" t="s" s="4">
        <v>981</v>
      </c>
      <c r="B2510" t="s" s="4">
        <v>4920</v>
      </c>
      <c r="C2510" t="s" s="4">
        <v>2594</v>
      </c>
      <c r="D2510" t="s" s="4">
        <v>2562</v>
      </c>
      <c r="E2510" t="s" s="4">
        <v>2562</v>
      </c>
      <c r="F2510" t="s" s="4">
        <v>2118</v>
      </c>
    </row>
    <row r="2511" ht="45.0" customHeight="true">
      <c r="A2511" t="s" s="4">
        <v>983</v>
      </c>
      <c r="B2511" t="s" s="4">
        <v>4921</v>
      </c>
      <c r="C2511" t="s" s="4">
        <v>2535</v>
      </c>
      <c r="D2511" t="s" s="4">
        <v>2601</v>
      </c>
      <c r="E2511" t="s" s="4">
        <v>2601</v>
      </c>
      <c r="F2511" t="s" s="4">
        <v>8</v>
      </c>
    </row>
    <row r="2512" ht="45.0" customHeight="true">
      <c r="A2512" t="s" s="4">
        <v>983</v>
      </c>
      <c r="B2512" t="s" s="4">
        <v>4922</v>
      </c>
      <c r="C2512" t="s" s="4">
        <v>2479</v>
      </c>
      <c r="D2512" t="s" s="4">
        <v>2599</v>
      </c>
      <c r="E2512" t="s" s="4">
        <v>2599</v>
      </c>
      <c r="F2512" t="s" s="4">
        <v>8</v>
      </c>
    </row>
    <row r="2513" ht="45.0" customHeight="true">
      <c r="A2513" t="s" s="4">
        <v>983</v>
      </c>
      <c r="B2513" t="s" s="4">
        <v>4923</v>
      </c>
      <c r="C2513" t="s" s="4">
        <v>2535</v>
      </c>
      <c r="D2513" t="s" s="4">
        <v>2605</v>
      </c>
      <c r="E2513" t="s" s="4">
        <v>2605</v>
      </c>
      <c r="F2513" t="s" s="4">
        <v>2106</v>
      </c>
    </row>
    <row r="2514" ht="45.0" customHeight="true">
      <c r="A2514" t="s" s="4">
        <v>983</v>
      </c>
      <c r="B2514" t="s" s="4">
        <v>4924</v>
      </c>
      <c r="C2514" t="s" s="4">
        <v>2535</v>
      </c>
      <c r="D2514" t="s" s="4">
        <v>2607</v>
      </c>
      <c r="E2514" t="s" s="4">
        <v>2607</v>
      </c>
      <c r="F2514" t="s" s="4">
        <v>2106</v>
      </c>
    </row>
    <row r="2515" ht="45.0" customHeight="true">
      <c r="A2515" t="s" s="4">
        <v>983</v>
      </c>
      <c r="B2515" t="s" s="4">
        <v>4925</v>
      </c>
      <c r="C2515" t="s" s="4">
        <v>2594</v>
      </c>
      <c r="D2515" t="s" s="4">
        <v>2603</v>
      </c>
      <c r="E2515" t="s" s="4">
        <v>2603</v>
      </c>
      <c r="F2515" t="s" s="4">
        <v>2160</v>
      </c>
    </row>
    <row r="2516" ht="45.0" customHeight="true">
      <c r="A2516" t="s" s="4">
        <v>985</v>
      </c>
      <c r="B2516" t="s" s="4">
        <v>4926</v>
      </c>
      <c r="C2516" t="s" s="4">
        <v>2535</v>
      </c>
      <c r="D2516" t="s" s="4">
        <v>2611</v>
      </c>
      <c r="E2516" t="s" s="4">
        <v>2611</v>
      </c>
      <c r="F2516" t="s" s="4">
        <v>2106</v>
      </c>
    </row>
    <row r="2517" ht="45.0" customHeight="true">
      <c r="A2517" t="s" s="4">
        <v>985</v>
      </c>
      <c r="B2517" t="s" s="4">
        <v>4927</v>
      </c>
      <c r="C2517" t="s" s="4">
        <v>2479</v>
      </c>
      <c r="D2517" t="s" s="4">
        <v>2609</v>
      </c>
      <c r="E2517" t="s" s="4">
        <v>2609</v>
      </c>
      <c r="F2517" t="s" s="4">
        <v>2118</v>
      </c>
    </row>
    <row r="2518" ht="45.0" customHeight="true">
      <c r="A2518" t="s" s="4">
        <v>985</v>
      </c>
      <c r="B2518" t="s" s="4">
        <v>4928</v>
      </c>
      <c r="C2518" t="s" s="4">
        <v>2535</v>
      </c>
      <c r="D2518" t="s" s="4">
        <v>2615</v>
      </c>
      <c r="E2518" t="s" s="4">
        <v>2615</v>
      </c>
      <c r="F2518" t="s" s="4">
        <v>2125</v>
      </c>
    </row>
    <row r="2519" ht="45.0" customHeight="true">
      <c r="A2519" t="s" s="4">
        <v>985</v>
      </c>
      <c r="B2519" t="s" s="4">
        <v>4929</v>
      </c>
      <c r="C2519" t="s" s="4">
        <v>2535</v>
      </c>
      <c r="D2519" t="s" s="4">
        <v>2601</v>
      </c>
      <c r="E2519" t="s" s="4">
        <v>2601</v>
      </c>
      <c r="F2519" t="s" s="4">
        <v>8</v>
      </c>
    </row>
    <row r="2520" ht="45.0" customHeight="true">
      <c r="A2520" t="s" s="4">
        <v>985</v>
      </c>
      <c r="B2520" t="s" s="4">
        <v>4930</v>
      </c>
      <c r="C2520" t="s" s="4">
        <v>2594</v>
      </c>
      <c r="D2520" t="s" s="4">
        <v>2613</v>
      </c>
      <c r="E2520" t="s" s="4">
        <v>2613</v>
      </c>
      <c r="F2520" t="s" s="4">
        <v>10</v>
      </c>
    </row>
    <row r="2521" ht="45.0" customHeight="true">
      <c r="A2521" t="s" s="4">
        <v>987</v>
      </c>
      <c r="B2521" t="s" s="4">
        <v>4931</v>
      </c>
      <c r="C2521" t="s" s="4">
        <v>2535</v>
      </c>
      <c r="D2521" t="s" s="4">
        <v>2620</v>
      </c>
      <c r="E2521" t="s" s="4">
        <v>2620</v>
      </c>
      <c r="F2521" t="s" s="4">
        <v>2118</v>
      </c>
    </row>
    <row r="2522" ht="45.0" customHeight="true">
      <c r="A2522" t="s" s="4">
        <v>987</v>
      </c>
      <c r="B2522" t="s" s="4">
        <v>4932</v>
      </c>
      <c r="C2522" t="s" s="4">
        <v>2594</v>
      </c>
      <c r="D2522" t="s" s="4">
        <v>2622</v>
      </c>
      <c r="E2522" t="s" s="4">
        <v>2622</v>
      </c>
      <c r="F2522" t="s" s="4">
        <v>9</v>
      </c>
    </row>
    <row r="2523" ht="45.0" customHeight="true">
      <c r="A2523" t="s" s="4">
        <v>987</v>
      </c>
      <c r="B2523" t="s" s="4">
        <v>4933</v>
      </c>
      <c r="C2523" t="s" s="4">
        <v>2479</v>
      </c>
      <c r="D2523" t="s" s="4">
        <v>2618</v>
      </c>
      <c r="E2523" t="s" s="4">
        <v>2618</v>
      </c>
      <c r="F2523" t="s" s="4">
        <v>2118</v>
      </c>
    </row>
    <row r="2524" ht="45.0" customHeight="true">
      <c r="A2524" t="s" s="4">
        <v>987</v>
      </c>
      <c r="B2524" t="s" s="4">
        <v>4934</v>
      </c>
      <c r="C2524" t="s" s="4">
        <v>2594</v>
      </c>
      <c r="D2524" t="s" s="4">
        <v>2624</v>
      </c>
      <c r="E2524" t="s" s="4">
        <v>2624</v>
      </c>
      <c r="F2524" t="s" s="4">
        <v>2106</v>
      </c>
    </row>
    <row r="2525" ht="45.0" customHeight="true">
      <c r="A2525" t="s" s="4">
        <v>987</v>
      </c>
      <c r="B2525" t="s" s="4">
        <v>4935</v>
      </c>
      <c r="C2525" t="s" s="4">
        <v>2535</v>
      </c>
      <c r="D2525" t="s" s="4">
        <v>2628</v>
      </c>
      <c r="E2525" t="s" s="4">
        <v>2628</v>
      </c>
      <c r="F2525" t="s" s="4">
        <v>2160</v>
      </c>
    </row>
    <row r="2526" ht="45.0" customHeight="true">
      <c r="A2526" t="s" s="4">
        <v>987</v>
      </c>
      <c r="B2526" t="s" s="4">
        <v>4936</v>
      </c>
      <c r="C2526" t="s" s="4">
        <v>2594</v>
      </c>
      <c r="D2526" t="s" s="4">
        <v>2626</v>
      </c>
      <c r="E2526" t="s" s="4">
        <v>2626</v>
      </c>
      <c r="F2526" t="s" s="4">
        <v>10</v>
      </c>
    </row>
    <row r="2527" ht="45.0" customHeight="true">
      <c r="A2527" t="s" s="4">
        <v>989</v>
      </c>
      <c r="B2527" t="s" s="4">
        <v>4937</v>
      </c>
      <c r="C2527" t="s" s="4">
        <v>2535</v>
      </c>
      <c r="D2527" t="s" s="4">
        <v>2630</v>
      </c>
      <c r="E2527" t="s" s="4">
        <v>2630</v>
      </c>
      <c r="F2527" t="s" s="4">
        <v>9</v>
      </c>
    </row>
    <row r="2528" ht="45.0" customHeight="true">
      <c r="A2528" t="s" s="4">
        <v>989</v>
      </c>
      <c r="B2528" t="s" s="4">
        <v>4938</v>
      </c>
      <c r="C2528" t="s" s="4">
        <v>2594</v>
      </c>
      <c r="D2528" t="s" s="4">
        <v>2632</v>
      </c>
      <c r="E2528" t="s" s="4">
        <v>2632</v>
      </c>
      <c r="F2528" t="s" s="4">
        <v>2125</v>
      </c>
    </row>
    <row r="2529" ht="45.0" customHeight="true">
      <c r="A2529" t="s" s="4">
        <v>989</v>
      </c>
      <c r="B2529" t="s" s="4">
        <v>4939</v>
      </c>
      <c r="C2529" t="s" s="4">
        <v>2594</v>
      </c>
      <c r="D2529" t="s" s="4">
        <v>2634</v>
      </c>
      <c r="E2529" t="s" s="4">
        <v>2634</v>
      </c>
      <c r="F2529" t="s" s="4">
        <v>2160</v>
      </c>
    </row>
    <row r="2530" ht="45.0" customHeight="true">
      <c r="A2530" t="s" s="4">
        <v>989</v>
      </c>
      <c r="B2530" t="s" s="4">
        <v>4940</v>
      </c>
      <c r="C2530" t="s" s="4">
        <v>2535</v>
      </c>
      <c r="D2530" t="s" s="4">
        <v>2638</v>
      </c>
      <c r="E2530" t="s" s="4">
        <v>2638</v>
      </c>
      <c r="F2530" t="s" s="4">
        <v>8</v>
      </c>
    </row>
    <row r="2531" ht="45.0" customHeight="true">
      <c r="A2531" t="s" s="4">
        <v>989</v>
      </c>
      <c r="B2531" t="s" s="4">
        <v>4941</v>
      </c>
      <c r="C2531" t="s" s="4">
        <v>2594</v>
      </c>
      <c r="D2531" t="s" s="4">
        <v>2636</v>
      </c>
      <c r="E2531" t="s" s="4">
        <v>2636</v>
      </c>
      <c r="F2531" t="s" s="4">
        <v>2160</v>
      </c>
    </row>
    <row r="2532" ht="45.0" customHeight="true">
      <c r="A2532" t="s" s="4">
        <v>991</v>
      </c>
      <c r="B2532" t="s" s="4">
        <v>4942</v>
      </c>
      <c r="C2532" t="s" s="4">
        <v>2535</v>
      </c>
      <c r="D2532" t="s" s="4">
        <v>2607</v>
      </c>
      <c r="E2532" t="s" s="4">
        <v>2607</v>
      </c>
      <c r="F2532" t="s" s="4">
        <v>2106</v>
      </c>
    </row>
    <row r="2533" ht="45.0" customHeight="true">
      <c r="A2533" t="s" s="4">
        <v>991</v>
      </c>
      <c r="B2533" t="s" s="4">
        <v>4943</v>
      </c>
      <c r="C2533" t="s" s="4">
        <v>2594</v>
      </c>
      <c r="D2533" t="s" s="4">
        <v>2643</v>
      </c>
      <c r="E2533" t="s" s="4">
        <v>2643</v>
      </c>
      <c r="F2533" t="s" s="4">
        <v>2125</v>
      </c>
    </row>
    <row r="2534" ht="45.0" customHeight="true">
      <c r="A2534" t="s" s="4">
        <v>991</v>
      </c>
      <c r="B2534" t="s" s="4">
        <v>4944</v>
      </c>
      <c r="C2534" t="s" s="4">
        <v>2535</v>
      </c>
      <c r="D2534" t="s" s="4">
        <v>2640</v>
      </c>
      <c r="E2534" t="s" s="4">
        <v>2640</v>
      </c>
      <c r="F2534" t="s" s="4">
        <v>9</v>
      </c>
    </row>
    <row r="2535" ht="45.0" customHeight="true">
      <c r="A2535" t="s" s="4">
        <v>991</v>
      </c>
      <c r="B2535" t="s" s="4">
        <v>4945</v>
      </c>
      <c r="C2535" t="s" s="4">
        <v>2594</v>
      </c>
      <c r="D2535" t="s" s="4">
        <v>2645</v>
      </c>
      <c r="E2535" t="s" s="4">
        <v>2645</v>
      </c>
      <c r="F2535" t="s" s="4">
        <v>2106</v>
      </c>
    </row>
    <row r="2536" ht="45.0" customHeight="true">
      <c r="A2536" t="s" s="4">
        <v>991</v>
      </c>
      <c r="B2536" t="s" s="4">
        <v>4946</v>
      </c>
      <c r="C2536" t="s" s="4">
        <v>2535</v>
      </c>
      <c r="D2536" t="s" s="4">
        <v>2650</v>
      </c>
      <c r="E2536" t="s" s="4">
        <v>2650</v>
      </c>
      <c r="F2536" t="s" s="4">
        <v>2125</v>
      </c>
    </row>
    <row r="2537" ht="45.0" customHeight="true">
      <c r="A2537" t="s" s="4">
        <v>991</v>
      </c>
      <c r="B2537" t="s" s="4">
        <v>4947</v>
      </c>
      <c r="C2537" t="s" s="4">
        <v>2647</v>
      </c>
      <c r="D2537" t="s" s="4">
        <v>2648</v>
      </c>
      <c r="E2537" t="s" s="4">
        <v>2648</v>
      </c>
      <c r="F2537" t="s" s="4">
        <v>2160</v>
      </c>
    </row>
    <row r="2538" ht="45.0" customHeight="true">
      <c r="A2538" t="s" s="4">
        <v>993</v>
      </c>
      <c r="B2538" t="s" s="4">
        <v>4948</v>
      </c>
      <c r="C2538" t="s" s="4">
        <v>2535</v>
      </c>
      <c r="D2538" t="s" s="4">
        <v>2582</v>
      </c>
      <c r="E2538" t="s" s="4">
        <v>2582</v>
      </c>
      <c r="F2538" t="s" s="4">
        <v>2106</v>
      </c>
    </row>
    <row r="2539" ht="45.0" customHeight="true">
      <c r="A2539" t="s" s="4">
        <v>993</v>
      </c>
      <c r="B2539" t="s" s="4">
        <v>4949</v>
      </c>
      <c r="C2539" t="s" s="4">
        <v>2535</v>
      </c>
      <c r="D2539" t="s" s="4">
        <v>2652</v>
      </c>
      <c r="E2539" t="s" s="4">
        <v>2652</v>
      </c>
      <c r="F2539" t="s" s="4">
        <v>9</v>
      </c>
    </row>
    <row r="2540" ht="45.0" customHeight="true">
      <c r="A2540" t="s" s="4">
        <v>993</v>
      </c>
      <c r="B2540" t="s" s="4">
        <v>4950</v>
      </c>
      <c r="C2540" t="s" s="4">
        <v>2594</v>
      </c>
      <c r="D2540" t="s" s="4">
        <v>2655</v>
      </c>
      <c r="E2540" t="s" s="4">
        <v>2655</v>
      </c>
      <c r="F2540" t="s" s="4">
        <v>2106</v>
      </c>
    </row>
    <row r="2541" ht="45.0" customHeight="true">
      <c r="A2541" t="s" s="4">
        <v>993</v>
      </c>
      <c r="B2541" t="s" s="4">
        <v>4951</v>
      </c>
      <c r="C2541" t="s" s="4">
        <v>2535</v>
      </c>
      <c r="D2541" t="s" s="4">
        <v>2660</v>
      </c>
      <c r="E2541" t="s" s="4">
        <v>2660</v>
      </c>
      <c r="F2541" t="s" s="4">
        <v>2106</v>
      </c>
    </row>
    <row r="2542" ht="45.0" customHeight="true">
      <c r="A2542" t="s" s="4">
        <v>993</v>
      </c>
      <c r="B2542" t="s" s="4">
        <v>4952</v>
      </c>
      <c r="C2542" t="s" s="4">
        <v>2657</v>
      </c>
      <c r="D2542" t="s" s="4">
        <v>2658</v>
      </c>
      <c r="E2542" t="s" s="4">
        <v>2658</v>
      </c>
      <c r="F2542" t="s" s="4">
        <v>2160</v>
      </c>
    </row>
    <row r="2543" ht="45.0" customHeight="true">
      <c r="A2543" t="s" s="4">
        <v>995</v>
      </c>
      <c r="B2543" t="s" s="4">
        <v>4953</v>
      </c>
      <c r="C2543" t="s" s="4">
        <v>2594</v>
      </c>
      <c r="D2543" t="s" s="4">
        <v>2664</v>
      </c>
      <c r="E2543" t="s" s="4">
        <v>2664</v>
      </c>
      <c r="F2543" t="s" s="4">
        <v>8</v>
      </c>
    </row>
    <row r="2544" ht="45.0" customHeight="true">
      <c r="A2544" t="s" s="4">
        <v>995</v>
      </c>
      <c r="B2544" t="s" s="4">
        <v>4954</v>
      </c>
      <c r="C2544" t="s" s="4">
        <v>2535</v>
      </c>
      <c r="D2544" t="s" s="4">
        <v>2662</v>
      </c>
      <c r="E2544" t="s" s="4">
        <v>2662</v>
      </c>
      <c r="F2544" t="s" s="4">
        <v>2118</v>
      </c>
    </row>
    <row r="2545" ht="45.0" customHeight="true">
      <c r="A2545" t="s" s="4">
        <v>995</v>
      </c>
      <c r="B2545" t="s" s="4">
        <v>4955</v>
      </c>
      <c r="C2545" t="s" s="4">
        <v>2594</v>
      </c>
      <c r="D2545" t="s" s="4">
        <v>2666</v>
      </c>
      <c r="E2545" t="s" s="4">
        <v>2666</v>
      </c>
      <c r="F2545" t="s" s="4">
        <v>2160</v>
      </c>
    </row>
    <row r="2546" ht="45.0" customHeight="true">
      <c r="A2546" t="s" s="4">
        <v>995</v>
      </c>
      <c r="B2546" t="s" s="4">
        <v>4956</v>
      </c>
      <c r="C2546" t="s" s="4">
        <v>2594</v>
      </c>
      <c r="D2546" t="s" s="4">
        <v>2622</v>
      </c>
      <c r="E2546" t="s" s="4">
        <v>2622</v>
      </c>
      <c r="F2546" t="s" s="4">
        <v>2125</v>
      </c>
    </row>
    <row r="2547" ht="45.0" customHeight="true">
      <c r="A2547" t="s" s="4">
        <v>995</v>
      </c>
      <c r="B2547" t="s" s="4">
        <v>4957</v>
      </c>
      <c r="C2547" t="s" s="4">
        <v>2668</v>
      </c>
      <c r="D2547" t="s" s="4">
        <v>2669</v>
      </c>
      <c r="E2547" t="s" s="4">
        <v>2669</v>
      </c>
      <c r="F2547" t="s" s="4">
        <v>2160</v>
      </c>
    </row>
    <row r="2548" ht="45.0" customHeight="true">
      <c r="A2548" t="s" s="4">
        <v>997</v>
      </c>
      <c r="B2548" t="s" s="4">
        <v>4958</v>
      </c>
      <c r="C2548" t="s" s="4">
        <v>2594</v>
      </c>
      <c r="D2548" t="s" s="4">
        <v>2674</v>
      </c>
      <c r="E2548" t="s" s="4">
        <v>2674</v>
      </c>
      <c r="F2548" t="s" s="4">
        <v>9</v>
      </c>
    </row>
    <row r="2549" ht="45.0" customHeight="true">
      <c r="A2549" t="s" s="4">
        <v>997</v>
      </c>
      <c r="B2549" t="s" s="4">
        <v>4959</v>
      </c>
      <c r="C2549" t="s" s="4">
        <v>2676</v>
      </c>
      <c r="D2549" t="s" s="4">
        <v>2597</v>
      </c>
      <c r="E2549" t="s" s="4">
        <v>2597</v>
      </c>
      <c r="F2549" t="s" s="4">
        <v>2125</v>
      </c>
    </row>
    <row r="2550" ht="45.0" customHeight="true">
      <c r="A2550" t="s" s="4">
        <v>997</v>
      </c>
      <c r="B2550" t="s" s="4">
        <v>4960</v>
      </c>
      <c r="C2550" t="s" s="4">
        <v>2535</v>
      </c>
      <c r="D2550" t="s" s="4">
        <v>2672</v>
      </c>
      <c r="E2550" t="s" s="4">
        <v>2672</v>
      </c>
      <c r="F2550" t="s" s="4">
        <v>2118</v>
      </c>
    </row>
    <row r="2551" ht="45.0" customHeight="true">
      <c r="A2551" t="s" s="4">
        <v>997</v>
      </c>
      <c r="B2551" t="s" s="4">
        <v>4961</v>
      </c>
      <c r="C2551" t="s" s="4">
        <v>2594</v>
      </c>
      <c r="D2551" t="s" s="4">
        <v>2605</v>
      </c>
      <c r="E2551" t="s" s="4">
        <v>2605</v>
      </c>
      <c r="F2551" t="s" s="4">
        <v>2160</v>
      </c>
    </row>
    <row r="2552" ht="45.0" customHeight="true">
      <c r="A2552" t="s" s="4">
        <v>997</v>
      </c>
      <c r="B2552" t="s" s="4">
        <v>4962</v>
      </c>
      <c r="C2552" t="s" s="4">
        <v>2668</v>
      </c>
      <c r="D2552" t="s" s="4">
        <v>2678</v>
      </c>
      <c r="E2552" t="s" s="4">
        <v>2678</v>
      </c>
      <c r="F2552" t="s" s="4">
        <v>2160</v>
      </c>
    </row>
    <row r="2553" ht="45.0" customHeight="true">
      <c r="A2553" t="s" s="4">
        <v>999</v>
      </c>
      <c r="B2553" t="s" s="4">
        <v>4963</v>
      </c>
      <c r="C2553" t="s" s="4">
        <v>2594</v>
      </c>
      <c r="D2553" t="s" s="4">
        <v>2681</v>
      </c>
      <c r="E2553" t="s" s="4">
        <v>2681</v>
      </c>
      <c r="F2553" t="s" s="4">
        <v>2118</v>
      </c>
    </row>
    <row r="2554" ht="45.0" customHeight="true">
      <c r="A2554" t="s" s="4">
        <v>999</v>
      </c>
      <c r="B2554" t="s" s="4">
        <v>4964</v>
      </c>
      <c r="C2554" t="s" s="4">
        <v>2676</v>
      </c>
      <c r="D2554" t="s" s="4">
        <v>2683</v>
      </c>
      <c r="E2554" t="s" s="4">
        <v>2683</v>
      </c>
      <c r="F2554" t="s" s="4">
        <v>2125</v>
      </c>
    </row>
    <row r="2555" ht="45.0" customHeight="true">
      <c r="A2555" t="s" s="4">
        <v>999</v>
      </c>
      <c r="B2555" t="s" s="4">
        <v>4965</v>
      </c>
      <c r="C2555" t="s" s="4">
        <v>2594</v>
      </c>
      <c r="D2555" t="s" s="4">
        <v>2685</v>
      </c>
      <c r="E2555" t="s" s="4">
        <v>2685</v>
      </c>
      <c r="F2555" t="s" s="4">
        <v>8</v>
      </c>
    </row>
    <row r="2556" ht="45.0" customHeight="true">
      <c r="A2556" t="s" s="4">
        <v>1001</v>
      </c>
      <c r="B2556" t="s" s="4">
        <v>4966</v>
      </c>
      <c r="C2556" t="s" s="4">
        <v>2594</v>
      </c>
      <c r="D2556" t="s" s="4">
        <v>2689</v>
      </c>
      <c r="E2556" t="s" s="4">
        <v>2689</v>
      </c>
      <c r="F2556" t="s" s="4">
        <v>9</v>
      </c>
    </row>
    <row r="2557" ht="45.0" customHeight="true">
      <c r="A2557" t="s" s="4">
        <v>1001</v>
      </c>
      <c r="B2557" t="s" s="4">
        <v>4967</v>
      </c>
      <c r="C2557" t="s" s="4">
        <v>2676</v>
      </c>
      <c r="D2557" t="s" s="4">
        <v>2691</v>
      </c>
      <c r="E2557" t="s" s="4">
        <v>2691</v>
      </c>
      <c r="F2557" t="s" s="4">
        <v>2125</v>
      </c>
    </row>
    <row r="2558" ht="45.0" customHeight="true">
      <c r="A2558" t="s" s="4">
        <v>1001</v>
      </c>
      <c r="B2558" t="s" s="4">
        <v>4968</v>
      </c>
      <c r="C2558" t="s" s="4">
        <v>2594</v>
      </c>
      <c r="D2558" t="s" s="4">
        <v>2687</v>
      </c>
      <c r="E2558" t="s" s="4">
        <v>2687</v>
      </c>
      <c r="F2558" t="s" s="4">
        <v>2106</v>
      </c>
    </row>
    <row r="2559" ht="45.0" customHeight="true">
      <c r="A2559" t="s" s="4">
        <v>1001</v>
      </c>
      <c r="B2559" t="s" s="4">
        <v>4969</v>
      </c>
      <c r="C2559" t="s" s="4">
        <v>2594</v>
      </c>
      <c r="D2559" t="s" s="4">
        <v>2693</v>
      </c>
      <c r="E2559" t="s" s="4">
        <v>2693</v>
      </c>
      <c r="F2559" t="s" s="4">
        <v>2118</v>
      </c>
    </row>
    <row r="2560" ht="45.0" customHeight="true">
      <c r="A2560" t="s" s="4">
        <v>1003</v>
      </c>
      <c r="B2560" t="s" s="4">
        <v>4970</v>
      </c>
      <c r="C2560" t="s" s="4">
        <v>2594</v>
      </c>
      <c r="D2560" t="s" s="4">
        <v>2622</v>
      </c>
      <c r="E2560" t="s" s="4">
        <v>2622</v>
      </c>
      <c r="F2560" t="s" s="4">
        <v>8</v>
      </c>
    </row>
    <row r="2561" ht="45.0" customHeight="true">
      <c r="A2561" t="s" s="4">
        <v>1003</v>
      </c>
      <c r="B2561" t="s" s="4">
        <v>4971</v>
      </c>
      <c r="C2561" t="s" s="4">
        <v>2676</v>
      </c>
      <c r="D2561" t="s" s="4">
        <v>2697</v>
      </c>
      <c r="E2561" t="s" s="4">
        <v>2697</v>
      </c>
      <c r="F2561" t="s" s="4">
        <v>2125</v>
      </c>
    </row>
    <row r="2562" ht="45.0" customHeight="true">
      <c r="A2562" t="s" s="4">
        <v>1003</v>
      </c>
      <c r="B2562" t="s" s="4">
        <v>4972</v>
      </c>
      <c r="C2562" t="s" s="4">
        <v>2594</v>
      </c>
      <c r="D2562" t="s" s="4">
        <v>2622</v>
      </c>
      <c r="E2562" t="s" s="4">
        <v>2622</v>
      </c>
      <c r="F2562" t="s" s="4">
        <v>2106</v>
      </c>
    </row>
    <row r="2563" ht="45.0" customHeight="true">
      <c r="A2563" t="s" s="4">
        <v>1003</v>
      </c>
      <c r="B2563" t="s" s="4">
        <v>4973</v>
      </c>
      <c r="C2563" t="s" s="4">
        <v>2594</v>
      </c>
      <c r="D2563" t="s" s="4">
        <v>2636</v>
      </c>
      <c r="E2563" t="s" s="4">
        <v>2636</v>
      </c>
      <c r="F2563" t="s" s="4">
        <v>2106</v>
      </c>
    </row>
    <row r="2564" ht="45.0" customHeight="true">
      <c r="A2564" t="s" s="4">
        <v>1005</v>
      </c>
      <c r="B2564" t="s" s="4">
        <v>4974</v>
      </c>
      <c r="C2564" t="s" s="4">
        <v>2594</v>
      </c>
      <c r="D2564" t="s" s="4">
        <v>2636</v>
      </c>
      <c r="E2564" t="s" s="4">
        <v>2636</v>
      </c>
      <c r="F2564" t="s" s="4">
        <v>8</v>
      </c>
    </row>
    <row r="2565" ht="45.0" customHeight="true">
      <c r="A2565" t="s" s="4">
        <v>1005</v>
      </c>
      <c r="B2565" t="s" s="4">
        <v>4975</v>
      </c>
      <c r="C2565" t="s" s="4">
        <v>2676</v>
      </c>
      <c r="D2565" t="s" s="4">
        <v>2703</v>
      </c>
      <c r="E2565" t="s" s="4">
        <v>2703</v>
      </c>
      <c r="F2565" t="s" s="4">
        <v>2125</v>
      </c>
    </row>
    <row r="2566" ht="45.0" customHeight="true">
      <c r="A2566" t="s" s="4">
        <v>1005</v>
      </c>
      <c r="B2566" t="s" s="4">
        <v>4976</v>
      </c>
      <c r="C2566" t="s" s="4">
        <v>2594</v>
      </c>
      <c r="D2566" t="s" s="4">
        <v>2700</v>
      </c>
      <c r="E2566" t="s" s="4">
        <v>2700</v>
      </c>
      <c r="F2566" t="s" s="4">
        <v>2118</v>
      </c>
    </row>
    <row r="2567" ht="45.0" customHeight="true">
      <c r="A2567" t="s" s="4">
        <v>1005</v>
      </c>
      <c r="B2567" t="s" s="4">
        <v>4977</v>
      </c>
      <c r="C2567" t="s" s="4">
        <v>2705</v>
      </c>
      <c r="D2567" t="s" s="4">
        <v>2630</v>
      </c>
      <c r="E2567" t="s" s="4">
        <v>2630</v>
      </c>
      <c r="F2567" t="s" s="4">
        <v>2125</v>
      </c>
    </row>
    <row r="2568" ht="45.0" customHeight="true">
      <c r="A2568" t="s" s="4">
        <v>1007</v>
      </c>
      <c r="B2568" t="s" s="4">
        <v>4978</v>
      </c>
      <c r="C2568" t="s" s="4">
        <v>2709</v>
      </c>
      <c r="D2568" t="s" s="4">
        <v>2710</v>
      </c>
      <c r="E2568" t="s" s="4">
        <v>2710</v>
      </c>
      <c r="F2568" t="s" s="4">
        <v>8</v>
      </c>
    </row>
    <row r="2569" ht="45.0" customHeight="true">
      <c r="A2569" t="s" s="4">
        <v>1007</v>
      </c>
      <c r="B2569" t="s" s="4">
        <v>4979</v>
      </c>
      <c r="C2569" t="s" s="4">
        <v>2712</v>
      </c>
      <c r="D2569" t="s" s="4">
        <v>2650</v>
      </c>
      <c r="E2569" t="s" s="4">
        <v>2650</v>
      </c>
      <c r="F2569" t="s" s="4">
        <v>2125</v>
      </c>
    </row>
    <row r="2570" ht="45.0" customHeight="true">
      <c r="A2570" t="s" s="4">
        <v>1007</v>
      </c>
      <c r="B2570" t="s" s="4">
        <v>4980</v>
      </c>
      <c r="C2570" t="s" s="4">
        <v>2594</v>
      </c>
      <c r="D2570" t="s" s="4">
        <v>2707</v>
      </c>
      <c r="E2570" t="s" s="4">
        <v>2707</v>
      </c>
      <c r="F2570" t="s" s="4">
        <v>9</v>
      </c>
    </row>
    <row r="2571" ht="45.0" customHeight="true">
      <c r="A2571" t="s" s="4">
        <v>1007</v>
      </c>
      <c r="B2571" t="s" s="4">
        <v>4981</v>
      </c>
      <c r="C2571" t="s" s="4">
        <v>2705</v>
      </c>
      <c r="D2571" t="s" s="4">
        <v>2714</v>
      </c>
      <c r="E2571" t="s" s="4">
        <v>2714</v>
      </c>
      <c r="F2571" t="s" s="4">
        <v>2125</v>
      </c>
    </row>
    <row r="2572" ht="45.0" customHeight="true">
      <c r="A2572" t="s" s="4">
        <v>1009</v>
      </c>
      <c r="B2572" t="s" s="4">
        <v>4982</v>
      </c>
      <c r="C2572" t="s" s="4">
        <v>2709</v>
      </c>
      <c r="D2572" t="s" s="4">
        <v>2716</v>
      </c>
      <c r="E2572" t="s" s="4">
        <v>2716</v>
      </c>
      <c r="F2572" t="s" s="4">
        <v>8</v>
      </c>
    </row>
    <row r="2573" ht="45.0" customHeight="true">
      <c r="A2573" t="s" s="4">
        <v>1009</v>
      </c>
      <c r="B2573" t="s" s="4">
        <v>4983</v>
      </c>
      <c r="C2573" t="s" s="4">
        <v>2712</v>
      </c>
      <c r="D2573" t="s" s="4">
        <v>2718</v>
      </c>
      <c r="E2573" t="s" s="4">
        <v>2718</v>
      </c>
      <c r="F2573" t="s" s="4">
        <v>2125</v>
      </c>
    </row>
    <row r="2574" ht="45.0" customHeight="true">
      <c r="A2574" t="s" s="4">
        <v>1009</v>
      </c>
      <c r="B2574" t="s" s="4">
        <v>4984</v>
      </c>
      <c r="C2574" t="s" s="4">
        <v>2705</v>
      </c>
      <c r="D2574" t="s" s="4">
        <v>2720</v>
      </c>
      <c r="E2574" t="s" s="4">
        <v>2720</v>
      </c>
      <c r="F2574" t="s" s="4">
        <v>2125</v>
      </c>
    </row>
    <row r="2575" ht="45.0" customHeight="true">
      <c r="A2575" t="s" s="4">
        <v>1011</v>
      </c>
      <c r="B2575" t="s" s="4">
        <v>4985</v>
      </c>
      <c r="C2575" t="s" s="4">
        <v>2709</v>
      </c>
      <c r="D2575" t="s" s="4">
        <v>2724</v>
      </c>
      <c r="E2575" t="s" s="4">
        <v>2724</v>
      </c>
      <c r="F2575" t="s" s="4">
        <v>8</v>
      </c>
    </row>
    <row r="2576" ht="45.0" customHeight="true">
      <c r="A2576" t="s" s="4">
        <v>1011</v>
      </c>
      <c r="B2576" t="s" s="4">
        <v>4986</v>
      </c>
      <c r="C2576" t="s" s="4">
        <v>2712</v>
      </c>
      <c r="D2576" t="s" s="4">
        <v>2726</v>
      </c>
      <c r="E2576" t="s" s="4">
        <v>2726</v>
      </c>
      <c r="F2576" t="s" s="4">
        <v>2125</v>
      </c>
    </row>
    <row r="2577" ht="45.0" customHeight="true">
      <c r="A2577" t="s" s="4">
        <v>1011</v>
      </c>
      <c r="B2577" t="s" s="4">
        <v>4987</v>
      </c>
      <c r="C2577" t="s" s="4">
        <v>2709</v>
      </c>
      <c r="D2577" t="s" s="4">
        <v>2722</v>
      </c>
      <c r="E2577" t="s" s="4">
        <v>2722</v>
      </c>
      <c r="F2577" t="s" s="4">
        <v>2118</v>
      </c>
    </row>
    <row r="2578" ht="45.0" customHeight="true">
      <c r="A2578" t="s" s="4">
        <v>1011</v>
      </c>
      <c r="B2578" t="s" s="4">
        <v>4988</v>
      </c>
      <c r="C2578" t="s" s="4">
        <v>2705</v>
      </c>
      <c r="D2578" t="s" s="4">
        <v>2728</v>
      </c>
      <c r="E2578" t="s" s="4">
        <v>2728</v>
      </c>
      <c r="F2578" t="s" s="4">
        <v>2125</v>
      </c>
    </row>
    <row r="2579" ht="45.0" customHeight="true">
      <c r="A2579" t="s" s="4">
        <v>1013</v>
      </c>
      <c r="B2579" t="s" s="4">
        <v>4989</v>
      </c>
      <c r="C2579" t="s" s="4">
        <v>2709</v>
      </c>
      <c r="D2579" t="s" s="4">
        <v>2732</v>
      </c>
      <c r="E2579" t="s" s="4">
        <v>2732</v>
      </c>
      <c r="F2579" t="s" s="4">
        <v>2106</v>
      </c>
    </row>
    <row r="2580" ht="45.0" customHeight="true">
      <c r="A2580" t="s" s="4">
        <v>1013</v>
      </c>
      <c r="B2580" t="s" s="4">
        <v>4990</v>
      </c>
      <c r="C2580" t="s" s="4">
        <v>2712</v>
      </c>
      <c r="D2580" t="s" s="4">
        <v>2734</v>
      </c>
      <c r="E2580" t="s" s="4">
        <v>2734</v>
      </c>
      <c r="F2580" t="s" s="4">
        <v>2125</v>
      </c>
    </row>
    <row r="2581" ht="45.0" customHeight="true">
      <c r="A2581" t="s" s="4">
        <v>1013</v>
      </c>
      <c r="B2581" t="s" s="4">
        <v>4991</v>
      </c>
      <c r="C2581" t="s" s="4">
        <v>2709</v>
      </c>
      <c r="D2581" t="s" s="4">
        <v>2730</v>
      </c>
      <c r="E2581" t="s" s="4">
        <v>2730</v>
      </c>
      <c r="F2581" t="s" s="4">
        <v>2118</v>
      </c>
    </row>
    <row r="2582" ht="45.0" customHeight="true">
      <c r="A2582" t="s" s="4">
        <v>1015</v>
      </c>
      <c r="B2582" t="s" s="4">
        <v>4992</v>
      </c>
      <c r="C2582" t="s" s="4">
        <v>2712</v>
      </c>
      <c r="D2582" t="s" s="4">
        <v>2738</v>
      </c>
      <c r="E2582" t="s" s="4">
        <v>2738</v>
      </c>
      <c r="F2582" t="s" s="4">
        <v>2125</v>
      </c>
    </row>
    <row r="2583" ht="45.0" customHeight="true">
      <c r="A2583" t="s" s="4">
        <v>1015</v>
      </c>
      <c r="B2583" t="s" s="4">
        <v>4993</v>
      </c>
      <c r="C2583" t="s" s="4">
        <v>2709</v>
      </c>
      <c r="D2583" t="s" s="4">
        <v>2736</v>
      </c>
      <c r="E2583" t="s" s="4">
        <v>2736</v>
      </c>
      <c r="F2583" t="s" s="4">
        <v>2118</v>
      </c>
    </row>
    <row r="2584" ht="45.0" customHeight="true">
      <c r="A2584" t="s" s="4">
        <v>1017</v>
      </c>
      <c r="B2584" t="s" s="4">
        <v>4994</v>
      </c>
      <c r="C2584" t="s" s="4">
        <v>2709</v>
      </c>
      <c r="D2584" t="s" s="4">
        <v>3071</v>
      </c>
      <c r="E2584" t="s" s="4">
        <v>3071</v>
      </c>
      <c r="F2584" t="s" s="4">
        <v>2118</v>
      </c>
    </row>
    <row r="2585" ht="45.0" customHeight="true">
      <c r="A2585" t="s" s="4">
        <v>1019</v>
      </c>
      <c r="B2585" t="s" s="4">
        <v>4995</v>
      </c>
      <c r="C2585" t="s" s="4">
        <v>2709</v>
      </c>
      <c r="D2585" t="s" s="4">
        <v>3073</v>
      </c>
      <c r="E2585" t="s" s="4">
        <v>3073</v>
      </c>
      <c r="F2585" t="s" s="4">
        <v>2118</v>
      </c>
    </row>
    <row r="2586" ht="45.0" customHeight="true">
      <c r="A2586" t="s" s="4">
        <v>1021</v>
      </c>
      <c r="B2586" t="s" s="4">
        <v>4996</v>
      </c>
      <c r="C2586" t="s" s="4">
        <v>2709</v>
      </c>
      <c r="D2586" t="s" s="4">
        <v>3075</v>
      </c>
      <c r="E2586" t="s" s="4">
        <v>3075</v>
      </c>
      <c r="F2586" t="s" s="4">
        <v>2118</v>
      </c>
    </row>
    <row r="2587" ht="45.0" customHeight="true">
      <c r="A2587" t="s" s="4">
        <v>1023</v>
      </c>
      <c r="B2587" t="s" s="4">
        <v>4997</v>
      </c>
      <c r="C2587" t="s" s="4">
        <v>2709</v>
      </c>
      <c r="D2587" t="s" s="4">
        <v>3077</v>
      </c>
      <c r="E2587" t="s" s="4">
        <v>3077</v>
      </c>
      <c r="F2587" t="s" s="4">
        <v>2118</v>
      </c>
    </row>
    <row r="2588" ht="45.0" customHeight="true">
      <c r="A2588" t="s" s="4">
        <v>1025</v>
      </c>
      <c r="B2588" t="s" s="4">
        <v>4998</v>
      </c>
      <c r="C2588" t="s" s="4">
        <v>2709</v>
      </c>
      <c r="D2588" t="s" s="4">
        <v>3079</v>
      </c>
      <c r="E2588" t="s" s="4">
        <v>3079</v>
      </c>
      <c r="F2588" t="s" s="4">
        <v>2118</v>
      </c>
    </row>
    <row r="2589" ht="45.0" customHeight="true">
      <c r="A2589" t="s" s="4">
        <v>1027</v>
      </c>
      <c r="B2589" t="s" s="4">
        <v>4999</v>
      </c>
      <c r="C2589" t="s" s="4">
        <v>2709</v>
      </c>
      <c r="D2589" t="s" s="4">
        <v>3081</v>
      </c>
      <c r="E2589" t="s" s="4">
        <v>3081</v>
      </c>
      <c r="F2589" t="s" s="4">
        <v>2118</v>
      </c>
    </row>
    <row r="2590" ht="45.0" customHeight="true">
      <c r="A2590" t="s" s="4">
        <v>1029</v>
      </c>
      <c r="B2590" t="s" s="4">
        <v>5000</v>
      </c>
      <c r="C2590" t="s" s="4">
        <v>2101</v>
      </c>
      <c r="D2590" t="s" s="4">
        <v>2102</v>
      </c>
      <c r="E2590" t="s" s="4">
        <v>2102</v>
      </c>
      <c r="F2590" t="s" s="4">
        <v>9</v>
      </c>
    </row>
    <row r="2591" ht="45.0" customHeight="true">
      <c r="A2591" t="s" s="4">
        <v>1029</v>
      </c>
      <c r="B2591" t="s" s="4">
        <v>5001</v>
      </c>
      <c r="C2591" t="s" s="4">
        <v>2104</v>
      </c>
      <c r="D2591" t="s" s="4">
        <v>2105</v>
      </c>
      <c r="E2591" t="s" s="4">
        <v>2105</v>
      </c>
      <c r="F2591" t="s" s="4">
        <v>2106</v>
      </c>
    </row>
    <row r="2592" ht="45.0" customHeight="true">
      <c r="A2592" t="s" s="4">
        <v>1029</v>
      </c>
      <c r="B2592" t="s" s="4">
        <v>5002</v>
      </c>
      <c r="C2592" t="s" s="4">
        <v>2111</v>
      </c>
      <c r="D2592" t="s" s="4">
        <v>2112</v>
      </c>
      <c r="E2592" t="s" s="4">
        <v>2112</v>
      </c>
      <c r="F2592" t="s" s="4">
        <v>9</v>
      </c>
    </row>
    <row r="2593" ht="45.0" customHeight="true">
      <c r="A2593" t="s" s="4">
        <v>1029</v>
      </c>
      <c r="B2593" t="s" s="4">
        <v>5003</v>
      </c>
      <c r="C2593" t="s" s="4">
        <v>2108</v>
      </c>
      <c r="D2593" t="s" s="4">
        <v>2109</v>
      </c>
      <c r="E2593" t="s" s="4">
        <v>2109</v>
      </c>
      <c r="F2593" t="s" s="4">
        <v>9</v>
      </c>
    </row>
    <row r="2594" ht="45.0" customHeight="true">
      <c r="A2594" t="s" s="4">
        <v>1029</v>
      </c>
      <c r="B2594" t="s" s="4">
        <v>5004</v>
      </c>
      <c r="C2594" t="s" s="4">
        <v>2116</v>
      </c>
      <c r="D2594" t="s" s="4">
        <v>2117</v>
      </c>
      <c r="E2594" t="s" s="4">
        <v>2117</v>
      </c>
      <c r="F2594" t="s" s="4">
        <v>2118</v>
      </c>
    </row>
    <row r="2595" ht="45.0" customHeight="true">
      <c r="A2595" t="s" s="4">
        <v>1029</v>
      </c>
      <c r="B2595" t="s" s="4">
        <v>5005</v>
      </c>
      <c r="C2595" t="s" s="4">
        <v>2114</v>
      </c>
      <c r="D2595" t="s" s="4">
        <v>2114</v>
      </c>
      <c r="E2595" t="s" s="4">
        <v>2114</v>
      </c>
      <c r="F2595" t="s" s="4">
        <v>8</v>
      </c>
    </row>
    <row r="2596" ht="45.0" customHeight="true">
      <c r="A2596" t="s" s="4">
        <v>1031</v>
      </c>
      <c r="B2596" t="s" s="4">
        <v>5006</v>
      </c>
      <c r="C2596" t="s" s="4">
        <v>2108</v>
      </c>
      <c r="D2596" t="s" s="4">
        <v>2120</v>
      </c>
      <c r="E2596" t="s" s="4">
        <v>2120</v>
      </c>
      <c r="F2596" t="s" s="4">
        <v>9</v>
      </c>
    </row>
    <row r="2597" ht="45.0" customHeight="true">
      <c r="A2597" t="s" s="4">
        <v>1031</v>
      </c>
      <c r="B2597" t="s" s="4">
        <v>5007</v>
      </c>
      <c r="C2597" t="s" s="4">
        <v>2104</v>
      </c>
      <c r="D2597" t="s" s="4">
        <v>2122</v>
      </c>
      <c r="E2597" t="s" s="4">
        <v>2122</v>
      </c>
      <c r="F2597" t="s" s="4">
        <v>2106</v>
      </c>
    </row>
    <row r="2598" ht="45.0" customHeight="true">
      <c r="A2598" t="s" s="4">
        <v>1031</v>
      </c>
      <c r="B2598" t="s" s="4">
        <v>5008</v>
      </c>
      <c r="C2598" t="s" s="4">
        <v>2111</v>
      </c>
      <c r="D2598" t="s" s="4">
        <v>2127</v>
      </c>
      <c r="E2598" t="s" s="4">
        <v>2127</v>
      </c>
      <c r="F2598" t="s" s="4">
        <v>9</v>
      </c>
    </row>
    <row r="2599" ht="45.0" customHeight="true">
      <c r="A2599" t="s" s="4">
        <v>1031</v>
      </c>
      <c r="B2599" t="s" s="4">
        <v>5009</v>
      </c>
      <c r="C2599" t="s" s="4">
        <v>2108</v>
      </c>
      <c r="D2599" t="s" s="4">
        <v>2124</v>
      </c>
      <c r="E2599" t="s" s="4">
        <v>2124</v>
      </c>
      <c r="F2599" t="s" s="4">
        <v>2125</v>
      </c>
    </row>
    <row r="2600" ht="45.0" customHeight="true">
      <c r="A2600" t="s" s="4">
        <v>1031</v>
      </c>
      <c r="B2600" t="s" s="4">
        <v>5010</v>
      </c>
      <c r="C2600" t="s" s="4">
        <v>2108</v>
      </c>
      <c r="D2600" t="s" s="4">
        <v>2131</v>
      </c>
      <c r="E2600" t="s" s="4">
        <v>2131</v>
      </c>
      <c r="F2600" t="s" s="4">
        <v>10</v>
      </c>
    </row>
    <row r="2601" ht="45.0" customHeight="true">
      <c r="A2601" t="s" s="4">
        <v>1031</v>
      </c>
      <c r="B2601" t="s" s="4">
        <v>5011</v>
      </c>
      <c r="C2601" t="s" s="4">
        <v>2114</v>
      </c>
      <c r="D2601" t="s" s="4">
        <v>2129</v>
      </c>
      <c r="E2601" t="s" s="4">
        <v>2129</v>
      </c>
      <c r="F2601" t="s" s="4">
        <v>2125</v>
      </c>
    </row>
    <row r="2602" ht="45.0" customHeight="true">
      <c r="A2602" t="s" s="4">
        <v>1033</v>
      </c>
      <c r="B2602" t="s" s="4">
        <v>5012</v>
      </c>
      <c r="C2602" t="s" s="4">
        <v>2108</v>
      </c>
      <c r="D2602" t="s" s="4">
        <v>2133</v>
      </c>
      <c r="E2602" t="s" s="4">
        <v>2133</v>
      </c>
      <c r="F2602" t="s" s="4">
        <v>9</v>
      </c>
    </row>
    <row r="2603" ht="45.0" customHeight="true">
      <c r="A2603" t="s" s="4">
        <v>1033</v>
      </c>
      <c r="B2603" t="s" s="4">
        <v>5013</v>
      </c>
      <c r="C2603" t="s" s="4">
        <v>2104</v>
      </c>
      <c r="D2603" t="s" s="4">
        <v>2135</v>
      </c>
      <c r="E2603" t="s" s="4">
        <v>2135</v>
      </c>
      <c r="F2603" t="s" s="4">
        <v>8</v>
      </c>
    </row>
    <row r="2604" ht="45.0" customHeight="true">
      <c r="A2604" t="s" s="4">
        <v>1033</v>
      </c>
      <c r="B2604" t="s" s="4">
        <v>5014</v>
      </c>
      <c r="C2604" t="s" s="4">
        <v>2111</v>
      </c>
      <c r="D2604" t="s" s="4">
        <v>2120</v>
      </c>
      <c r="E2604" t="s" s="4">
        <v>2120</v>
      </c>
      <c r="F2604" t="s" s="4">
        <v>9</v>
      </c>
    </row>
    <row r="2605" ht="45.0" customHeight="true">
      <c r="A2605" t="s" s="4">
        <v>1033</v>
      </c>
      <c r="B2605" t="s" s="4">
        <v>5015</v>
      </c>
      <c r="C2605" t="s" s="4">
        <v>2108</v>
      </c>
      <c r="D2605" t="s" s="4">
        <v>2137</v>
      </c>
      <c r="E2605" t="s" s="4">
        <v>2137</v>
      </c>
      <c r="F2605" t="s" s="4">
        <v>2125</v>
      </c>
    </row>
    <row r="2606" ht="45.0" customHeight="true">
      <c r="A2606" t="s" s="4">
        <v>1033</v>
      </c>
      <c r="B2606" t="s" s="4">
        <v>5016</v>
      </c>
      <c r="C2606" t="s" s="4">
        <v>2108</v>
      </c>
      <c r="D2606" t="s" s="4">
        <v>2142</v>
      </c>
      <c r="E2606" t="s" s="4">
        <v>2142</v>
      </c>
      <c r="F2606" t="s" s="4">
        <v>2106</v>
      </c>
    </row>
    <row r="2607" ht="45.0" customHeight="true">
      <c r="A2607" t="s" s="4">
        <v>1033</v>
      </c>
      <c r="B2607" t="s" s="4">
        <v>5017</v>
      </c>
      <c r="C2607" t="s" s="4">
        <v>2114</v>
      </c>
      <c r="D2607" t="s" s="4">
        <v>2140</v>
      </c>
      <c r="E2607" t="s" s="4">
        <v>2140</v>
      </c>
      <c r="F2607" t="s" s="4">
        <v>2125</v>
      </c>
    </row>
    <row r="2608" ht="45.0" customHeight="true">
      <c r="A2608" t="s" s="4">
        <v>1035</v>
      </c>
      <c r="B2608" t="s" s="4">
        <v>5018</v>
      </c>
      <c r="C2608" t="s" s="4">
        <v>2108</v>
      </c>
      <c r="D2608" t="s" s="4">
        <v>2144</v>
      </c>
      <c r="E2608" t="s" s="4">
        <v>2144</v>
      </c>
      <c r="F2608" t="s" s="4">
        <v>9</v>
      </c>
    </row>
    <row r="2609" ht="45.0" customHeight="true">
      <c r="A2609" t="s" s="4">
        <v>1035</v>
      </c>
      <c r="B2609" t="s" s="4">
        <v>5019</v>
      </c>
      <c r="C2609" t="s" s="4">
        <v>2104</v>
      </c>
      <c r="D2609" t="s" s="4">
        <v>2146</v>
      </c>
      <c r="E2609" t="s" s="4">
        <v>2146</v>
      </c>
      <c r="F2609" t="s" s="4">
        <v>2106</v>
      </c>
    </row>
    <row r="2610" ht="45.0" customHeight="true">
      <c r="A2610" t="s" s="4">
        <v>1035</v>
      </c>
      <c r="B2610" t="s" s="4">
        <v>5020</v>
      </c>
      <c r="C2610" t="s" s="4">
        <v>2111</v>
      </c>
      <c r="D2610" t="s" s="4">
        <v>2150</v>
      </c>
      <c r="E2610" t="s" s="4">
        <v>2150</v>
      </c>
      <c r="F2610" t="s" s="4">
        <v>8</v>
      </c>
    </row>
    <row r="2611" ht="45.0" customHeight="true">
      <c r="A2611" t="s" s="4">
        <v>1035</v>
      </c>
      <c r="B2611" t="s" s="4">
        <v>5021</v>
      </c>
      <c r="C2611" t="s" s="4">
        <v>2108</v>
      </c>
      <c r="D2611" t="s" s="4">
        <v>2148</v>
      </c>
      <c r="E2611" t="s" s="4">
        <v>2148</v>
      </c>
      <c r="F2611" t="s" s="4">
        <v>2106</v>
      </c>
    </row>
    <row r="2612" ht="45.0" customHeight="true">
      <c r="A2612" t="s" s="4">
        <v>1035</v>
      </c>
      <c r="B2612" t="s" s="4">
        <v>5022</v>
      </c>
      <c r="C2612" t="s" s="4">
        <v>2108</v>
      </c>
      <c r="D2612" t="s" s="4">
        <v>2148</v>
      </c>
      <c r="E2612" t="s" s="4">
        <v>2148</v>
      </c>
      <c r="F2612" t="s" s="4">
        <v>2106</v>
      </c>
    </row>
    <row r="2613" ht="45.0" customHeight="true">
      <c r="A2613" t="s" s="4">
        <v>1035</v>
      </c>
      <c r="B2613" t="s" s="4">
        <v>5023</v>
      </c>
      <c r="C2613" t="s" s="4">
        <v>2114</v>
      </c>
      <c r="D2613" t="s" s="4">
        <v>2148</v>
      </c>
      <c r="E2613" t="s" s="4">
        <v>2148</v>
      </c>
      <c r="F2613" t="s" s="4">
        <v>2106</v>
      </c>
    </row>
    <row r="2614" ht="45.0" customHeight="true">
      <c r="A2614" t="s" s="4">
        <v>1037</v>
      </c>
      <c r="B2614" t="s" s="4">
        <v>5024</v>
      </c>
      <c r="C2614" t="s" s="4">
        <v>2108</v>
      </c>
      <c r="D2614" t="s" s="4">
        <v>2148</v>
      </c>
      <c r="E2614" t="s" s="4">
        <v>2148</v>
      </c>
      <c r="F2614" t="s" s="4">
        <v>2125</v>
      </c>
    </row>
    <row r="2615" ht="45.0" customHeight="true">
      <c r="A2615" t="s" s="4">
        <v>1037</v>
      </c>
      <c r="B2615" t="s" s="4">
        <v>5025</v>
      </c>
      <c r="C2615" t="s" s="4">
        <v>2104</v>
      </c>
      <c r="D2615" t="s" s="4">
        <v>2155</v>
      </c>
      <c r="E2615" t="s" s="4">
        <v>2155</v>
      </c>
      <c r="F2615" t="s" s="4">
        <v>8</v>
      </c>
    </row>
    <row r="2616" ht="45.0" customHeight="true">
      <c r="A2616" t="s" s="4">
        <v>1037</v>
      </c>
      <c r="B2616" t="s" s="4">
        <v>5026</v>
      </c>
      <c r="C2616" t="s" s="4">
        <v>2111</v>
      </c>
      <c r="D2616" t="s" s="4">
        <v>2159</v>
      </c>
      <c r="E2616" t="s" s="4">
        <v>2159</v>
      </c>
      <c r="F2616" t="s" s="4">
        <v>2160</v>
      </c>
    </row>
    <row r="2617" ht="45.0" customHeight="true">
      <c r="A2617" t="s" s="4">
        <v>1037</v>
      </c>
      <c r="B2617" t="s" s="4">
        <v>5027</v>
      </c>
      <c r="C2617" t="s" s="4">
        <v>2108</v>
      </c>
      <c r="D2617" t="s" s="4">
        <v>2157</v>
      </c>
      <c r="E2617" t="s" s="4">
        <v>2157</v>
      </c>
      <c r="F2617" t="s" s="4">
        <v>9</v>
      </c>
    </row>
    <row r="2618" ht="45.0" customHeight="true">
      <c r="A2618" t="s" s="4">
        <v>1037</v>
      </c>
      <c r="B2618" t="s" s="4">
        <v>5028</v>
      </c>
      <c r="C2618" t="s" s="4">
        <v>2108</v>
      </c>
      <c r="D2618" t="s" s="4">
        <v>2164</v>
      </c>
      <c r="E2618" t="s" s="4">
        <v>2164</v>
      </c>
      <c r="F2618" t="s" s="4">
        <v>2165</v>
      </c>
    </row>
    <row r="2619" ht="45.0" customHeight="true">
      <c r="A2619" t="s" s="4">
        <v>1037</v>
      </c>
      <c r="B2619" t="s" s="4">
        <v>5029</v>
      </c>
      <c r="C2619" t="s" s="4">
        <v>2114</v>
      </c>
      <c r="D2619" t="s" s="4">
        <v>2162</v>
      </c>
      <c r="E2619" t="s" s="4">
        <v>2162</v>
      </c>
      <c r="F2619" t="s" s="4">
        <v>2106</v>
      </c>
    </row>
    <row r="2620" ht="45.0" customHeight="true">
      <c r="A2620" t="s" s="4">
        <v>1039</v>
      </c>
      <c r="B2620" t="s" s="4">
        <v>5030</v>
      </c>
      <c r="C2620" t="s" s="4">
        <v>2108</v>
      </c>
      <c r="D2620" t="s" s="4">
        <v>2167</v>
      </c>
      <c r="E2620" t="s" s="4">
        <v>2167</v>
      </c>
      <c r="F2620" t="s" s="4">
        <v>2160</v>
      </c>
    </row>
    <row r="2621" ht="45.0" customHeight="true">
      <c r="A2621" t="s" s="4">
        <v>1039</v>
      </c>
      <c r="B2621" t="s" s="4">
        <v>5031</v>
      </c>
      <c r="C2621" t="s" s="4">
        <v>2104</v>
      </c>
      <c r="D2621" t="s" s="4">
        <v>2169</v>
      </c>
      <c r="E2621" t="s" s="4">
        <v>2169</v>
      </c>
      <c r="F2621" t="s" s="4">
        <v>8</v>
      </c>
    </row>
    <row r="2622" ht="45.0" customHeight="true">
      <c r="A2622" t="s" s="4">
        <v>1039</v>
      </c>
      <c r="B2622" t="s" s="4">
        <v>5032</v>
      </c>
      <c r="C2622" t="s" s="4">
        <v>2111</v>
      </c>
      <c r="D2622" t="s" s="4">
        <v>2173</v>
      </c>
      <c r="E2622" t="s" s="4">
        <v>2173</v>
      </c>
      <c r="F2622" t="s" s="4">
        <v>2125</v>
      </c>
    </row>
    <row r="2623" ht="45.0" customHeight="true">
      <c r="A2623" t="s" s="4">
        <v>1039</v>
      </c>
      <c r="B2623" t="s" s="4">
        <v>5033</v>
      </c>
      <c r="C2623" t="s" s="4">
        <v>2171</v>
      </c>
      <c r="D2623" t="s" s="4">
        <v>2150</v>
      </c>
      <c r="E2623" t="s" s="4">
        <v>2150</v>
      </c>
      <c r="F2623" t="s" s="4">
        <v>9</v>
      </c>
    </row>
    <row r="2624" ht="45.0" customHeight="true">
      <c r="A2624" t="s" s="4">
        <v>1039</v>
      </c>
      <c r="B2624" t="s" s="4">
        <v>5034</v>
      </c>
      <c r="C2624" t="s" s="4">
        <v>2171</v>
      </c>
      <c r="D2624" t="s" s="4">
        <v>2177</v>
      </c>
      <c r="E2624" t="s" s="4">
        <v>2177</v>
      </c>
      <c r="F2624" t="s" s="4">
        <v>9</v>
      </c>
    </row>
    <row r="2625" ht="45.0" customHeight="true">
      <c r="A2625" t="s" s="4">
        <v>1039</v>
      </c>
      <c r="B2625" t="s" s="4">
        <v>5035</v>
      </c>
      <c r="C2625" t="s" s="4">
        <v>2171</v>
      </c>
      <c r="D2625" t="s" s="4">
        <v>2175</v>
      </c>
      <c r="E2625" t="s" s="4">
        <v>2175</v>
      </c>
      <c r="F2625" t="s" s="4">
        <v>8</v>
      </c>
    </row>
    <row r="2626" ht="45.0" customHeight="true">
      <c r="A2626" t="s" s="4">
        <v>1041</v>
      </c>
      <c r="B2626" t="s" s="4">
        <v>5036</v>
      </c>
      <c r="C2626" t="s" s="4">
        <v>2171</v>
      </c>
      <c r="D2626" t="s" s="4">
        <v>2179</v>
      </c>
      <c r="E2626" t="s" s="4">
        <v>2179</v>
      </c>
      <c r="F2626" t="s" s="4">
        <v>9</v>
      </c>
    </row>
    <row r="2627" ht="45.0" customHeight="true">
      <c r="A2627" t="s" s="4">
        <v>1041</v>
      </c>
      <c r="B2627" t="s" s="4">
        <v>5037</v>
      </c>
      <c r="C2627" t="s" s="4">
        <v>2104</v>
      </c>
      <c r="D2627" t="s" s="4">
        <v>2181</v>
      </c>
      <c r="E2627" t="s" s="4">
        <v>2181</v>
      </c>
      <c r="F2627" t="s" s="4">
        <v>2160</v>
      </c>
    </row>
    <row r="2628" ht="45.0" customHeight="true">
      <c r="A2628" t="s" s="4">
        <v>1041</v>
      </c>
      <c r="B2628" t="s" s="4">
        <v>5038</v>
      </c>
      <c r="C2628" t="s" s="4">
        <v>2171</v>
      </c>
      <c r="D2628" t="s" s="4">
        <v>2185</v>
      </c>
      <c r="E2628" t="s" s="4">
        <v>2185</v>
      </c>
      <c r="F2628" t="s" s="4">
        <v>9</v>
      </c>
    </row>
    <row r="2629" ht="45.0" customHeight="true">
      <c r="A2629" t="s" s="4">
        <v>1041</v>
      </c>
      <c r="B2629" t="s" s="4">
        <v>5039</v>
      </c>
      <c r="C2629" t="s" s="4">
        <v>2171</v>
      </c>
      <c r="D2629" t="s" s="4">
        <v>2183</v>
      </c>
      <c r="E2629" t="s" s="4">
        <v>2183</v>
      </c>
      <c r="F2629" t="s" s="4">
        <v>9</v>
      </c>
    </row>
    <row r="2630" ht="45.0" customHeight="true">
      <c r="A2630" t="s" s="4">
        <v>1041</v>
      </c>
      <c r="B2630" t="s" s="4">
        <v>5040</v>
      </c>
      <c r="C2630" t="s" s="4">
        <v>2171</v>
      </c>
      <c r="D2630" t="s" s="4">
        <v>2189</v>
      </c>
      <c r="E2630" t="s" s="4">
        <v>2189</v>
      </c>
      <c r="F2630" t="s" s="4">
        <v>10</v>
      </c>
    </row>
    <row r="2631" ht="45.0" customHeight="true">
      <c r="A2631" t="s" s="4">
        <v>1041</v>
      </c>
      <c r="B2631" t="s" s="4">
        <v>5041</v>
      </c>
      <c r="C2631" t="s" s="4">
        <v>2171</v>
      </c>
      <c r="D2631" t="s" s="4">
        <v>2187</v>
      </c>
      <c r="E2631" t="s" s="4">
        <v>2187</v>
      </c>
      <c r="F2631" t="s" s="4">
        <v>2125</v>
      </c>
    </row>
    <row r="2632" ht="45.0" customHeight="true">
      <c r="A2632" t="s" s="4">
        <v>1043</v>
      </c>
      <c r="B2632" t="s" s="4">
        <v>5042</v>
      </c>
      <c r="C2632" t="s" s="4">
        <v>2171</v>
      </c>
      <c r="D2632" t="s" s="4">
        <v>2177</v>
      </c>
      <c r="E2632" t="s" s="4">
        <v>2177</v>
      </c>
      <c r="F2632" t="s" s="4">
        <v>2118</v>
      </c>
    </row>
    <row r="2633" ht="45.0" customHeight="true">
      <c r="A2633" t="s" s="4">
        <v>1043</v>
      </c>
      <c r="B2633" t="s" s="4">
        <v>5043</v>
      </c>
      <c r="C2633" t="s" s="4">
        <v>2171</v>
      </c>
      <c r="D2633" t="s" s="4">
        <v>2192</v>
      </c>
      <c r="E2633" t="s" s="4">
        <v>2192</v>
      </c>
      <c r="F2633" t="s" s="4">
        <v>2106</v>
      </c>
    </row>
    <row r="2634" ht="45.0" customHeight="true">
      <c r="A2634" t="s" s="4">
        <v>1043</v>
      </c>
      <c r="B2634" t="s" s="4">
        <v>5044</v>
      </c>
      <c r="C2634" t="s" s="4">
        <v>2171</v>
      </c>
      <c r="D2634" t="s" s="4">
        <v>2102</v>
      </c>
      <c r="E2634" t="s" s="4">
        <v>2102</v>
      </c>
      <c r="F2634" t="s" s="4">
        <v>9</v>
      </c>
    </row>
    <row r="2635" ht="45.0" customHeight="true">
      <c r="A2635" t="s" s="4">
        <v>1043</v>
      </c>
      <c r="B2635" t="s" s="4">
        <v>5045</v>
      </c>
      <c r="C2635" t="s" s="4">
        <v>2171</v>
      </c>
      <c r="D2635" t="s" s="4">
        <v>2194</v>
      </c>
      <c r="E2635" t="s" s="4">
        <v>2194</v>
      </c>
      <c r="F2635" t="s" s="4">
        <v>2125</v>
      </c>
    </row>
    <row r="2636" ht="45.0" customHeight="true">
      <c r="A2636" t="s" s="4">
        <v>1043</v>
      </c>
      <c r="B2636" t="s" s="4">
        <v>5046</v>
      </c>
      <c r="C2636" t="s" s="4">
        <v>2171</v>
      </c>
      <c r="D2636" t="s" s="4">
        <v>2127</v>
      </c>
      <c r="E2636" t="s" s="4">
        <v>2127</v>
      </c>
      <c r="F2636" t="s" s="4">
        <v>10</v>
      </c>
    </row>
    <row r="2637" ht="45.0" customHeight="true">
      <c r="A2637" t="s" s="4">
        <v>1043</v>
      </c>
      <c r="B2637" t="s" s="4">
        <v>5047</v>
      </c>
      <c r="C2637" t="s" s="4">
        <v>2171</v>
      </c>
      <c r="D2637" t="s" s="4">
        <v>2197</v>
      </c>
      <c r="E2637" t="s" s="4">
        <v>2197</v>
      </c>
      <c r="F2637" t="s" s="4">
        <v>2160</v>
      </c>
    </row>
    <row r="2638" ht="45.0" customHeight="true">
      <c r="A2638" t="s" s="4">
        <v>1045</v>
      </c>
      <c r="B2638" t="s" s="4">
        <v>5048</v>
      </c>
      <c r="C2638" t="s" s="4">
        <v>2171</v>
      </c>
      <c r="D2638" t="s" s="4">
        <v>2200</v>
      </c>
      <c r="E2638" t="s" s="4">
        <v>2200</v>
      </c>
      <c r="F2638" t="s" s="4">
        <v>9</v>
      </c>
    </row>
    <row r="2639" ht="45.0" customHeight="true">
      <c r="A2639" t="s" s="4">
        <v>1045</v>
      </c>
      <c r="B2639" t="s" s="4">
        <v>5049</v>
      </c>
      <c r="C2639" t="s" s="4">
        <v>2171</v>
      </c>
      <c r="D2639" t="s" s="4">
        <v>2202</v>
      </c>
      <c r="E2639" t="s" s="4">
        <v>2202</v>
      </c>
      <c r="F2639" t="s" s="4">
        <v>8</v>
      </c>
    </row>
    <row r="2640" ht="45.0" customHeight="true">
      <c r="A2640" t="s" s="4">
        <v>1045</v>
      </c>
      <c r="B2640" t="s" s="4">
        <v>5050</v>
      </c>
      <c r="C2640" t="s" s="4">
        <v>2171</v>
      </c>
      <c r="D2640" t="s" s="4">
        <v>2205</v>
      </c>
      <c r="E2640" t="s" s="4">
        <v>2205</v>
      </c>
      <c r="F2640" t="s" s="4">
        <v>9</v>
      </c>
    </row>
    <row r="2641" ht="45.0" customHeight="true">
      <c r="A2641" t="s" s="4">
        <v>1045</v>
      </c>
      <c r="B2641" t="s" s="4">
        <v>5051</v>
      </c>
      <c r="C2641" t="s" s="4">
        <v>2171</v>
      </c>
      <c r="D2641" t="s" s="4">
        <v>2192</v>
      </c>
      <c r="E2641" t="s" s="4">
        <v>2192</v>
      </c>
      <c r="F2641" t="s" s="4">
        <v>2106</v>
      </c>
    </row>
    <row r="2642" ht="45.0" customHeight="true">
      <c r="A2642" t="s" s="4">
        <v>1045</v>
      </c>
      <c r="B2642" t="s" s="4">
        <v>5052</v>
      </c>
      <c r="C2642" t="s" s="4">
        <v>2171</v>
      </c>
      <c r="D2642" t="s" s="4">
        <v>2192</v>
      </c>
      <c r="E2642" t="s" s="4">
        <v>2192</v>
      </c>
      <c r="F2642" t="s" s="4">
        <v>2106</v>
      </c>
    </row>
    <row r="2643" ht="45.0" customHeight="true">
      <c r="A2643" t="s" s="4">
        <v>1045</v>
      </c>
      <c r="B2643" t="s" s="4">
        <v>5053</v>
      </c>
      <c r="C2643" t="s" s="4">
        <v>2171</v>
      </c>
      <c r="D2643" t="s" s="4">
        <v>2207</v>
      </c>
      <c r="E2643" t="s" s="4">
        <v>2207</v>
      </c>
      <c r="F2643" t="s" s="4">
        <v>2125</v>
      </c>
    </row>
    <row r="2644" ht="45.0" customHeight="true">
      <c r="A2644" t="s" s="4">
        <v>1047</v>
      </c>
      <c r="B2644" t="s" s="4">
        <v>5054</v>
      </c>
      <c r="C2644" t="s" s="4">
        <v>2171</v>
      </c>
      <c r="D2644" t="s" s="4">
        <v>2210</v>
      </c>
      <c r="E2644" t="s" s="4">
        <v>2210</v>
      </c>
      <c r="F2644" t="s" s="4">
        <v>9</v>
      </c>
    </row>
    <row r="2645" ht="45.0" customHeight="true">
      <c r="A2645" t="s" s="4">
        <v>1047</v>
      </c>
      <c r="B2645" t="s" s="4">
        <v>5055</v>
      </c>
      <c r="C2645" t="s" s="4">
        <v>2171</v>
      </c>
      <c r="D2645" t="s" s="4">
        <v>2212</v>
      </c>
      <c r="E2645" t="s" s="4">
        <v>2212</v>
      </c>
      <c r="F2645" t="s" s="4">
        <v>8</v>
      </c>
    </row>
    <row r="2646" ht="45.0" customHeight="true">
      <c r="A2646" t="s" s="4">
        <v>1047</v>
      </c>
      <c r="B2646" t="s" s="4">
        <v>5056</v>
      </c>
      <c r="C2646" t="s" s="4">
        <v>2171</v>
      </c>
      <c r="D2646" t="s" s="4">
        <v>2216</v>
      </c>
      <c r="E2646" t="s" s="4">
        <v>2216</v>
      </c>
      <c r="F2646" t="s" s="4">
        <v>9</v>
      </c>
    </row>
    <row r="2647" ht="45.0" customHeight="true">
      <c r="A2647" t="s" s="4">
        <v>1047</v>
      </c>
      <c r="B2647" t="s" s="4">
        <v>5057</v>
      </c>
      <c r="C2647" t="s" s="4">
        <v>2171</v>
      </c>
      <c r="D2647" t="s" s="4">
        <v>2214</v>
      </c>
      <c r="E2647" t="s" s="4">
        <v>2214</v>
      </c>
      <c r="F2647" t="s" s="4">
        <v>9</v>
      </c>
    </row>
    <row r="2648" ht="45.0" customHeight="true">
      <c r="A2648" t="s" s="4">
        <v>1047</v>
      </c>
      <c r="B2648" t="s" s="4">
        <v>5058</v>
      </c>
      <c r="C2648" t="s" s="4">
        <v>2171</v>
      </c>
      <c r="D2648" t="s" s="4">
        <v>2220</v>
      </c>
      <c r="E2648" t="s" s="4">
        <v>2220</v>
      </c>
      <c r="F2648" t="s" s="4">
        <v>2160</v>
      </c>
    </row>
    <row r="2649" ht="45.0" customHeight="true">
      <c r="A2649" t="s" s="4">
        <v>1047</v>
      </c>
      <c r="B2649" t="s" s="4">
        <v>5059</v>
      </c>
      <c r="C2649" t="s" s="4">
        <v>2171</v>
      </c>
      <c r="D2649" t="s" s="4">
        <v>2218</v>
      </c>
      <c r="E2649" t="s" s="4">
        <v>2218</v>
      </c>
      <c r="F2649" t="s" s="4">
        <v>2106</v>
      </c>
    </row>
    <row r="2650" ht="45.0" customHeight="true">
      <c r="A2650" t="s" s="4">
        <v>1049</v>
      </c>
      <c r="B2650" t="s" s="4">
        <v>5060</v>
      </c>
      <c r="C2650" t="s" s="4">
        <v>2171</v>
      </c>
      <c r="D2650" t="s" s="4">
        <v>2192</v>
      </c>
      <c r="E2650" t="s" s="4">
        <v>2192</v>
      </c>
      <c r="F2650" t="s" s="4">
        <v>2125</v>
      </c>
    </row>
    <row r="2651" ht="45.0" customHeight="true">
      <c r="A2651" t="s" s="4">
        <v>1049</v>
      </c>
      <c r="B2651" t="s" s="4">
        <v>5061</v>
      </c>
      <c r="C2651" t="s" s="4">
        <v>2171</v>
      </c>
      <c r="D2651" t="s" s="4">
        <v>2223</v>
      </c>
      <c r="E2651" t="s" s="4">
        <v>2223</v>
      </c>
      <c r="F2651" t="s" s="4">
        <v>8</v>
      </c>
    </row>
    <row r="2652" ht="45.0" customHeight="true">
      <c r="A2652" t="s" s="4">
        <v>1049</v>
      </c>
      <c r="B2652" t="s" s="4">
        <v>5062</v>
      </c>
      <c r="C2652" t="s" s="4">
        <v>2171</v>
      </c>
      <c r="D2652" t="s" s="4">
        <v>2228</v>
      </c>
      <c r="E2652" t="s" s="4">
        <v>2228</v>
      </c>
      <c r="F2652" t="s" s="4">
        <v>10</v>
      </c>
    </row>
    <row r="2653" ht="45.0" customHeight="true">
      <c r="A2653" t="s" s="4">
        <v>1049</v>
      </c>
      <c r="B2653" t="s" s="4">
        <v>5063</v>
      </c>
      <c r="C2653" t="s" s="4">
        <v>2225</v>
      </c>
      <c r="D2653" t="s" s="4">
        <v>2226</v>
      </c>
      <c r="E2653" t="s" s="4">
        <v>2226</v>
      </c>
      <c r="F2653" t="s" s="4">
        <v>9</v>
      </c>
    </row>
    <row r="2654" ht="45.0" customHeight="true">
      <c r="A2654" t="s" s="4">
        <v>1049</v>
      </c>
      <c r="B2654" t="s" s="4">
        <v>5064</v>
      </c>
      <c r="C2654" t="s" s="4">
        <v>2225</v>
      </c>
      <c r="D2654" t="s" s="4">
        <v>2232</v>
      </c>
      <c r="E2654" t="s" s="4">
        <v>2232</v>
      </c>
      <c r="F2654" t="s" s="4">
        <v>9</v>
      </c>
    </row>
    <row r="2655" ht="45.0" customHeight="true">
      <c r="A2655" t="s" s="4">
        <v>1049</v>
      </c>
      <c r="B2655" t="s" s="4">
        <v>5065</v>
      </c>
      <c r="C2655" t="s" s="4">
        <v>2225</v>
      </c>
      <c r="D2655" t="s" s="4">
        <v>2230</v>
      </c>
      <c r="E2655" t="s" s="4">
        <v>2230</v>
      </c>
      <c r="F2655" t="s" s="4">
        <v>8</v>
      </c>
    </row>
    <row r="2656" ht="45.0" customHeight="true">
      <c r="A2656" t="s" s="4">
        <v>1051</v>
      </c>
      <c r="B2656" t="s" s="4">
        <v>5066</v>
      </c>
      <c r="C2656" t="s" s="4">
        <v>2225</v>
      </c>
      <c r="D2656" t="s" s="4">
        <v>2235</v>
      </c>
      <c r="E2656" t="s" s="4">
        <v>2235</v>
      </c>
      <c r="F2656" t="s" s="4">
        <v>9</v>
      </c>
    </row>
    <row r="2657" ht="45.0" customHeight="true">
      <c r="A2657" t="s" s="4">
        <v>1051</v>
      </c>
      <c r="B2657" t="s" s="4">
        <v>5067</v>
      </c>
      <c r="C2657" t="s" s="4">
        <v>2171</v>
      </c>
      <c r="D2657" t="s" s="4">
        <v>2237</v>
      </c>
      <c r="E2657" t="s" s="4">
        <v>2237</v>
      </c>
      <c r="F2657" t="s" s="4">
        <v>8</v>
      </c>
    </row>
    <row r="2658" ht="45.0" customHeight="true">
      <c r="A2658" t="s" s="4">
        <v>1051</v>
      </c>
      <c r="B2658" t="s" s="4">
        <v>5068</v>
      </c>
      <c r="C2658" t="s" s="4">
        <v>2171</v>
      </c>
      <c r="D2658" t="s" s="4">
        <v>2192</v>
      </c>
      <c r="E2658" t="s" s="4">
        <v>2192</v>
      </c>
      <c r="F2658" t="s" s="4">
        <v>2125</v>
      </c>
    </row>
    <row r="2659" ht="45.0" customHeight="true">
      <c r="A2659" t="s" s="4">
        <v>1051</v>
      </c>
      <c r="B2659" t="s" s="4">
        <v>5069</v>
      </c>
      <c r="C2659" t="s" s="4">
        <v>2225</v>
      </c>
      <c r="D2659" t="s" s="4">
        <v>2239</v>
      </c>
      <c r="E2659" t="s" s="4">
        <v>2239</v>
      </c>
      <c r="F2659" t="s" s="4">
        <v>9</v>
      </c>
    </row>
    <row r="2660" ht="45.0" customHeight="true">
      <c r="A2660" t="s" s="4">
        <v>1051</v>
      </c>
      <c r="B2660" t="s" s="4">
        <v>5070</v>
      </c>
      <c r="C2660" t="s" s="4">
        <v>2225</v>
      </c>
      <c r="D2660" t="s" s="4">
        <v>2243</v>
      </c>
      <c r="E2660" t="s" s="4">
        <v>2243</v>
      </c>
      <c r="F2660" t="s" s="4">
        <v>10</v>
      </c>
    </row>
    <row r="2661" ht="45.0" customHeight="true">
      <c r="A2661" t="s" s="4">
        <v>1051</v>
      </c>
      <c r="B2661" t="s" s="4">
        <v>5071</v>
      </c>
      <c r="C2661" t="s" s="4">
        <v>2225</v>
      </c>
      <c r="D2661" t="s" s="4">
        <v>2241</v>
      </c>
      <c r="E2661" t="s" s="4">
        <v>2241</v>
      </c>
      <c r="F2661" t="s" s="4">
        <v>10</v>
      </c>
    </row>
    <row r="2662" ht="45.0" customHeight="true">
      <c r="A2662" t="s" s="4">
        <v>1053</v>
      </c>
      <c r="B2662" t="s" s="4">
        <v>5072</v>
      </c>
      <c r="C2662" t="s" s="4">
        <v>2225</v>
      </c>
      <c r="D2662" t="s" s="4">
        <v>2232</v>
      </c>
      <c r="E2662" t="s" s="4">
        <v>2232</v>
      </c>
      <c r="F2662" t="s" s="4">
        <v>2118</v>
      </c>
    </row>
    <row r="2663" ht="45.0" customHeight="true">
      <c r="A2663" t="s" s="4">
        <v>1053</v>
      </c>
      <c r="B2663" t="s" s="4">
        <v>5073</v>
      </c>
      <c r="C2663" t="s" s="4">
        <v>2225</v>
      </c>
      <c r="D2663" t="s" s="4">
        <v>2247</v>
      </c>
      <c r="E2663" t="s" s="4">
        <v>2247</v>
      </c>
      <c r="F2663" t="s" s="4">
        <v>8</v>
      </c>
    </row>
    <row r="2664" ht="45.0" customHeight="true">
      <c r="A2664" t="s" s="4">
        <v>1053</v>
      </c>
      <c r="B2664" t="s" s="4">
        <v>5074</v>
      </c>
      <c r="C2664" t="s" s="4">
        <v>2225</v>
      </c>
      <c r="D2664" t="s" s="4">
        <v>2235</v>
      </c>
      <c r="E2664" t="s" s="4">
        <v>2235</v>
      </c>
      <c r="F2664" t="s" s="4">
        <v>9</v>
      </c>
    </row>
    <row r="2665" ht="45.0" customHeight="true">
      <c r="A2665" t="s" s="4">
        <v>1053</v>
      </c>
      <c r="B2665" t="s" s="4">
        <v>5075</v>
      </c>
      <c r="C2665" t="s" s="4">
        <v>2225</v>
      </c>
      <c r="D2665" t="s" s="4">
        <v>2249</v>
      </c>
      <c r="E2665" t="s" s="4">
        <v>2249</v>
      </c>
      <c r="F2665" t="s" s="4">
        <v>2125</v>
      </c>
    </row>
    <row r="2666" ht="45.0" customHeight="true">
      <c r="A2666" t="s" s="4">
        <v>1053</v>
      </c>
      <c r="B2666" t="s" s="4">
        <v>5076</v>
      </c>
      <c r="C2666" t="s" s="4">
        <v>2225</v>
      </c>
      <c r="D2666" t="s" s="4">
        <v>2253</v>
      </c>
      <c r="E2666" t="s" s="4">
        <v>2253</v>
      </c>
      <c r="F2666" t="s" s="4">
        <v>9</v>
      </c>
    </row>
    <row r="2667" ht="45.0" customHeight="true">
      <c r="A2667" t="s" s="4">
        <v>1053</v>
      </c>
      <c r="B2667" t="s" s="4">
        <v>5077</v>
      </c>
      <c r="C2667" t="s" s="4">
        <v>2225</v>
      </c>
      <c r="D2667" t="s" s="4">
        <v>2251</v>
      </c>
      <c r="E2667" t="s" s="4">
        <v>2251</v>
      </c>
      <c r="F2667" t="s" s="4">
        <v>10</v>
      </c>
    </row>
    <row r="2668" ht="45.0" customHeight="true">
      <c r="A2668" t="s" s="4">
        <v>1055</v>
      </c>
      <c r="B2668" t="s" s="4">
        <v>5078</v>
      </c>
      <c r="C2668" t="s" s="4">
        <v>2225</v>
      </c>
      <c r="D2668" t="s" s="4">
        <v>2261</v>
      </c>
      <c r="E2668" t="s" s="4">
        <v>2261</v>
      </c>
      <c r="F2668" t="s" s="4">
        <v>2125</v>
      </c>
    </row>
    <row r="2669" ht="45.0" customHeight="true">
      <c r="A2669" t="s" s="4">
        <v>1055</v>
      </c>
      <c r="B2669" t="s" s="4">
        <v>5079</v>
      </c>
      <c r="C2669" t="s" s="4">
        <v>2225</v>
      </c>
      <c r="D2669" t="s" s="4">
        <v>2257</v>
      </c>
      <c r="E2669" t="s" s="4">
        <v>2257</v>
      </c>
      <c r="F2669" t="s" s="4">
        <v>9</v>
      </c>
    </row>
    <row r="2670" ht="45.0" customHeight="true">
      <c r="A2670" t="s" s="4">
        <v>1055</v>
      </c>
      <c r="B2670" t="s" s="4">
        <v>5080</v>
      </c>
      <c r="C2670" t="s" s="4">
        <v>2225</v>
      </c>
      <c r="D2670" t="s" s="4">
        <v>2259</v>
      </c>
      <c r="E2670" t="s" s="4">
        <v>2259</v>
      </c>
      <c r="F2670" t="s" s="4">
        <v>8</v>
      </c>
    </row>
    <row r="2671" ht="45.0" customHeight="true">
      <c r="A2671" t="s" s="4">
        <v>1055</v>
      </c>
      <c r="B2671" t="s" s="4">
        <v>5081</v>
      </c>
      <c r="C2671" t="s" s="4">
        <v>2225</v>
      </c>
      <c r="D2671" t="s" s="4">
        <v>2255</v>
      </c>
      <c r="E2671" t="s" s="4">
        <v>2255</v>
      </c>
      <c r="F2671" t="s" s="4">
        <v>9</v>
      </c>
    </row>
    <row r="2672" ht="45.0" customHeight="true">
      <c r="A2672" t="s" s="4">
        <v>1055</v>
      </c>
      <c r="B2672" t="s" s="4">
        <v>5082</v>
      </c>
      <c r="C2672" t="s" s="4">
        <v>2225</v>
      </c>
      <c r="D2672" t="s" s="4">
        <v>2265</v>
      </c>
      <c r="E2672" t="s" s="4">
        <v>2265</v>
      </c>
      <c r="F2672" t="s" s="4">
        <v>10</v>
      </c>
    </row>
    <row r="2673" ht="45.0" customHeight="true">
      <c r="A2673" t="s" s="4">
        <v>1055</v>
      </c>
      <c r="B2673" t="s" s="4">
        <v>5083</v>
      </c>
      <c r="C2673" t="s" s="4">
        <v>2225</v>
      </c>
      <c r="D2673" t="s" s="4">
        <v>2263</v>
      </c>
      <c r="E2673" t="s" s="4">
        <v>2263</v>
      </c>
      <c r="F2673" t="s" s="4">
        <v>2106</v>
      </c>
    </row>
    <row r="2674" ht="45.0" customHeight="true">
      <c r="A2674" t="s" s="4">
        <v>1057</v>
      </c>
      <c r="B2674" t="s" s="4">
        <v>5084</v>
      </c>
      <c r="C2674" t="s" s="4">
        <v>2225</v>
      </c>
      <c r="D2674" t="s" s="4">
        <v>2272</v>
      </c>
      <c r="E2674" t="s" s="4">
        <v>2272</v>
      </c>
      <c r="F2674" t="s" s="4">
        <v>2125</v>
      </c>
    </row>
    <row r="2675" ht="45.0" customHeight="true">
      <c r="A2675" t="s" s="4">
        <v>1057</v>
      </c>
      <c r="B2675" t="s" s="4">
        <v>5085</v>
      </c>
      <c r="C2675" t="s" s="4">
        <v>2225</v>
      </c>
      <c r="D2675" t="s" s="4">
        <v>2269</v>
      </c>
      <c r="E2675" t="s" s="4">
        <v>2269</v>
      </c>
      <c r="F2675" t="s" s="4">
        <v>9</v>
      </c>
    </row>
    <row r="2676" ht="45.0" customHeight="true">
      <c r="A2676" t="s" s="4">
        <v>1057</v>
      </c>
      <c r="B2676" t="s" s="4">
        <v>5086</v>
      </c>
      <c r="C2676" t="s" s="4">
        <v>2225</v>
      </c>
      <c r="D2676" t="s" s="4">
        <v>2232</v>
      </c>
      <c r="E2676" t="s" s="4">
        <v>2232</v>
      </c>
      <c r="F2676" t="s" s="4">
        <v>8</v>
      </c>
    </row>
    <row r="2677" ht="45.0" customHeight="true">
      <c r="A2677" t="s" s="4">
        <v>1057</v>
      </c>
      <c r="B2677" t="s" s="4">
        <v>5087</v>
      </c>
      <c r="C2677" t="s" s="4">
        <v>2225</v>
      </c>
      <c r="D2677" t="s" s="4">
        <v>2267</v>
      </c>
      <c r="E2677" t="s" s="4">
        <v>2267</v>
      </c>
      <c r="F2677" t="s" s="4">
        <v>9</v>
      </c>
    </row>
    <row r="2678" ht="45.0" customHeight="true">
      <c r="A2678" t="s" s="4">
        <v>1057</v>
      </c>
      <c r="B2678" t="s" s="4">
        <v>5088</v>
      </c>
      <c r="C2678" t="s" s="4">
        <v>2276</v>
      </c>
      <c r="D2678" t="s" s="4">
        <v>2277</v>
      </c>
      <c r="E2678" t="s" s="4">
        <v>2277</v>
      </c>
      <c r="F2678" t="s" s="4">
        <v>10</v>
      </c>
    </row>
    <row r="2679" ht="45.0" customHeight="true">
      <c r="A2679" t="s" s="4">
        <v>1057</v>
      </c>
      <c r="B2679" t="s" s="4">
        <v>5089</v>
      </c>
      <c r="C2679" t="s" s="4">
        <v>2225</v>
      </c>
      <c r="D2679" t="s" s="4">
        <v>2274</v>
      </c>
      <c r="E2679" t="s" s="4">
        <v>2274</v>
      </c>
      <c r="F2679" t="s" s="4">
        <v>2160</v>
      </c>
    </row>
    <row r="2680" ht="45.0" customHeight="true">
      <c r="A2680" t="s" s="4">
        <v>1059</v>
      </c>
      <c r="B2680" t="s" s="4">
        <v>5090</v>
      </c>
      <c r="C2680" t="s" s="4">
        <v>2276</v>
      </c>
      <c r="D2680" t="s" s="4">
        <v>2284</v>
      </c>
      <c r="E2680" t="s" s="4">
        <v>2284</v>
      </c>
      <c r="F2680" t="s" s="4">
        <v>9</v>
      </c>
    </row>
    <row r="2681" ht="45.0" customHeight="true">
      <c r="A2681" t="s" s="4">
        <v>1059</v>
      </c>
      <c r="B2681" t="s" s="4">
        <v>5091</v>
      </c>
      <c r="C2681" t="s" s="4">
        <v>2225</v>
      </c>
      <c r="D2681" t="s" s="4">
        <v>2280</v>
      </c>
      <c r="E2681" t="s" s="4">
        <v>2280</v>
      </c>
      <c r="F2681" t="s" s="4">
        <v>2118</v>
      </c>
    </row>
    <row r="2682" ht="45.0" customHeight="true">
      <c r="A2682" t="s" s="4">
        <v>1059</v>
      </c>
      <c r="B2682" t="s" s="4">
        <v>5092</v>
      </c>
      <c r="C2682" t="s" s="4">
        <v>2225</v>
      </c>
      <c r="D2682" t="s" s="4">
        <v>2282</v>
      </c>
      <c r="E2682" t="s" s="4">
        <v>2282</v>
      </c>
      <c r="F2682" t="s" s="4">
        <v>8</v>
      </c>
    </row>
    <row r="2683" ht="45.0" customHeight="true">
      <c r="A2683" t="s" s="4">
        <v>1059</v>
      </c>
      <c r="B2683" t="s" s="4">
        <v>5093</v>
      </c>
      <c r="C2683" t="s" s="4">
        <v>2225</v>
      </c>
      <c r="D2683" t="s" s="4">
        <v>2210</v>
      </c>
      <c r="E2683" t="s" s="4">
        <v>2210</v>
      </c>
      <c r="F2683" t="s" s="4">
        <v>9</v>
      </c>
    </row>
    <row r="2684" ht="45.0" customHeight="true">
      <c r="A2684" t="s" s="4">
        <v>1059</v>
      </c>
      <c r="B2684" t="s" s="4">
        <v>5094</v>
      </c>
      <c r="C2684" t="s" s="4">
        <v>2276</v>
      </c>
      <c r="D2684" t="s" s="4">
        <v>2288</v>
      </c>
      <c r="E2684" t="s" s="4">
        <v>2288</v>
      </c>
      <c r="F2684" t="s" s="4">
        <v>10</v>
      </c>
    </row>
    <row r="2685" ht="45.0" customHeight="true">
      <c r="A2685" t="s" s="4">
        <v>1059</v>
      </c>
      <c r="B2685" t="s" s="4">
        <v>5095</v>
      </c>
      <c r="C2685" t="s" s="4">
        <v>2276</v>
      </c>
      <c r="D2685" t="s" s="4">
        <v>2286</v>
      </c>
      <c r="E2685" t="s" s="4">
        <v>2286</v>
      </c>
      <c r="F2685" t="s" s="4">
        <v>8</v>
      </c>
    </row>
    <row r="2686" ht="45.0" customHeight="true">
      <c r="A2686" t="s" s="4">
        <v>1061</v>
      </c>
      <c r="B2686" t="s" s="4">
        <v>5096</v>
      </c>
      <c r="C2686" t="s" s="4">
        <v>2276</v>
      </c>
      <c r="D2686" t="s" s="4">
        <v>2295</v>
      </c>
      <c r="E2686" t="s" s="4">
        <v>2295</v>
      </c>
      <c r="F2686" t="s" s="4">
        <v>2125</v>
      </c>
    </row>
    <row r="2687" ht="45.0" customHeight="true">
      <c r="A2687" t="s" s="4">
        <v>1061</v>
      </c>
      <c r="B2687" t="s" s="4">
        <v>5097</v>
      </c>
      <c r="C2687" t="s" s="4">
        <v>2225</v>
      </c>
      <c r="D2687" t="s" s="4">
        <v>2292</v>
      </c>
      <c r="E2687" t="s" s="4">
        <v>2292</v>
      </c>
      <c r="F2687" t="s" s="4">
        <v>8</v>
      </c>
    </row>
    <row r="2688" ht="45.0" customHeight="true">
      <c r="A2688" t="s" s="4">
        <v>1061</v>
      </c>
      <c r="B2688" t="s" s="4">
        <v>5098</v>
      </c>
      <c r="C2688" t="s" s="4">
        <v>2225</v>
      </c>
      <c r="D2688" t="s" s="4">
        <v>2269</v>
      </c>
      <c r="E2688" t="s" s="4">
        <v>2269</v>
      </c>
      <c r="F2688" t="s" s="4">
        <v>8</v>
      </c>
    </row>
    <row r="2689" ht="45.0" customHeight="true">
      <c r="A2689" t="s" s="4">
        <v>1061</v>
      </c>
      <c r="B2689" t="s" s="4">
        <v>5099</v>
      </c>
      <c r="C2689" t="s" s="4">
        <v>2225</v>
      </c>
      <c r="D2689" t="s" s="4">
        <v>2290</v>
      </c>
      <c r="E2689" t="s" s="4">
        <v>2290</v>
      </c>
      <c r="F2689" t="s" s="4">
        <v>8</v>
      </c>
    </row>
    <row r="2690" ht="45.0" customHeight="true">
      <c r="A2690" t="s" s="4">
        <v>1061</v>
      </c>
      <c r="B2690" t="s" s="4">
        <v>5100</v>
      </c>
      <c r="C2690" t="s" s="4">
        <v>2276</v>
      </c>
      <c r="D2690" t="s" s="4">
        <v>2205</v>
      </c>
      <c r="E2690" t="s" s="4">
        <v>2205</v>
      </c>
      <c r="F2690" t="s" s="4">
        <v>2106</v>
      </c>
    </row>
    <row r="2691" ht="45.0" customHeight="true">
      <c r="A2691" t="s" s="4">
        <v>1061</v>
      </c>
      <c r="B2691" t="s" s="4">
        <v>5101</v>
      </c>
      <c r="C2691" t="s" s="4">
        <v>2276</v>
      </c>
      <c r="D2691" t="s" s="4">
        <v>2297</v>
      </c>
      <c r="E2691" t="s" s="4">
        <v>2297</v>
      </c>
      <c r="F2691" t="s" s="4">
        <v>8</v>
      </c>
    </row>
    <row r="2692" ht="45.0" customHeight="true">
      <c r="A2692" t="s" s="4">
        <v>1063</v>
      </c>
      <c r="B2692" t="s" s="4">
        <v>5102</v>
      </c>
      <c r="C2692" t="s" s="4">
        <v>2276</v>
      </c>
      <c r="D2692" t="s" s="4">
        <v>2305</v>
      </c>
      <c r="E2692" t="s" s="4">
        <v>2305</v>
      </c>
      <c r="F2692" t="s" s="4">
        <v>9</v>
      </c>
    </row>
    <row r="2693" ht="45.0" customHeight="true">
      <c r="A2693" t="s" s="4">
        <v>1063</v>
      </c>
      <c r="B2693" t="s" s="4">
        <v>5103</v>
      </c>
      <c r="C2693" t="s" s="4">
        <v>2276</v>
      </c>
      <c r="D2693" t="s" s="4">
        <v>2301</v>
      </c>
      <c r="E2693" t="s" s="4">
        <v>2301</v>
      </c>
      <c r="F2693" t="s" s="4">
        <v>9</v>
      </c>
    </row>
    <row r="2694" ht="45.0" customHeight="true">
      <c r="A2694" t="s" s="4">
        <v>1063</v>
      </c>
      <c r="B2694" t="s" s="4">
        <v>5104</v>
      </c>
      <c r="C2694" t="s" s="4">
        <v>2276</v>
      </c>
      <c r="D2694" t="s" s="4">
        <v>2303</v>
      </c>
      <c r="E2694" t="s" s="4">
        <v>2303</v>
      </c>
      <c r="F2694" t="s" s="4">
        <v>8</v>
      </c>
    </row>
    <row r="2695" ht="45.0" customHeight="true">
      <c r="A2695" t="s" s="4">
        <v>1063</v>
      </c>
      <c r="B2695" t="s" s="4">
        <v>5105</v>
      </c>
      <c r="C2695" t="s" s="4">
        <v>2276</v>
      </c>
      <c r="D2695" t="s" s="4">
        <v>2265</v>
      </c>
      <c r="E2695" t="s" s="4">
        <v>2265</v>
      </c>
      <c r="F2695" t="s" s="4">
        <v>9</v>
      </c>
    </row>
    <row r="2696" ht="45.0" customHeight="true">
      <c r="A2696" t="s" s="4">
        <v>1063</v>
      </c>
      <c r="B2696" t="s" s="4">
        <v>5106</v>
      </c>
      <c r="C2696" t="s" s="4">
        <v>2276</v>
      </c>
      <c r="D2696" t="s" s="4">
        <v>2309</v>
      </c>
      <c r="E2696" t="s" s="4">
        <v>2309</v>
      </c>
      <c r="F2696" t="s" s="4">
        <v>10</v>
      </c>
    </row>
    <row r="2697" ht="45.0" customHeight="true">
      <c r="A2697" t="s" s="4">
        <v>1063</v>
      </c>
      <c r="B2697" t="s" s="4">
        <v>5107</v>
      </c>
      <c r="C2697" t="s" s="4">
        <v>2276</v>
      </c>
      <c r="D2697" t="s" s="4">
        <v>2307</v>
      </c>
      <c r="E2697" t="s" s="4">
        <v>2307</v>
      </c>
      <c r="F2697" t="s" s="4">
        <v>2125</v>
      </c>
    </row>
    <row r="2698" ht="45.0" customHeight="true">
      <c r="A2698" t="s" s="4">
        <v>1065</v>
      </c>
      <c r="B2698" t="s" s="4">
        <v>5108</v>
      </c>
      <c r="C2698" t="s" s="4">
        <v>2276</v>
      </c>
      <c r="D2698" t="s" s="4">
        <v>2319</v>
      </c>
      <c r="E2698" t="s" s="4">
        <v>2319</v>
      </c>
      <c r="F2698" t="s" s="4">
        <v>2106</v>
      </c>
    </row>
    <row r="2699" ht="45.0" customHeight="true">
      <c r="A2699" t="s" s="4">
        <v>1065</v>
      </c>
      <c r="B2699" t="s" s="4">
        <v>5109</v>
      </c>
      <c r="C2699" t="s" s="4">
        <v>2276</v>
      </c>
      <c r="D2699" t="s" s="4">
        <v>2317</v>
      </c>
      <c r="E2699" t="s" s="4">
        <v>2317</v>
      </c>
      <c r="F2699" t="s" s="4">
        <v>2125</v>
      </c>
    </row>
    <row r="2700" ht="45.0" customHeight="true">
      <c r="A2700" t="s" s="4">
        <v>1065</v>
      </c>
      <c r="B2700" t="s" s="4">
        <v>5110</v>
      </c>
      <c r="C2700" t="s" s="4">
        <v>2276</v>
      </c>
      <c r="D2700" t="s" s="4">
        <v>2313</v>
      </c>
      <c r="E2700" t="s" s="4">
        <v>2313</v>
      </c>
      <c r="F2700" t="s" s="4">
        <v>2118</v>
      </c>
    </row>
    <row r="2701" ht="45.0" customHeight="true">
      <c r="A2701" t="s" s="4">
        <v>1065</v>
      </c>
      <c r="B2701" t="s" s="4">
        <v>5111</v>
      </c>
      <c r="C2701" t="s" s="4">
        <v>2276</v>
      </c>
      <c r="D2701" t="s" s="4">
        <v>2315</v>
      </c>
      <c r="E2701" t="s" s="4">
        <v>2315</v>
      </c>
      <c r="F2701" t="s" s="4">
        <v>2125</v>
      </c>
    </row>
    <row r="2702" ht="45.0" customHeight="true">
      <c r="A2702" t="s" s="4">
        <v>1065</v>
      </c>
      <c r="B2702" t="s" s="4">
        <v>5112</v>
      </c>
      <c r="C2702" t="s" s="4">
        <v>2276</v>
      </c>
      <c r="D2702" t="s" s="4">
        <v>2311</v>
      </c>
      <c r="E2702" t="s" s="4">
        <v>2311</v>
      </c>
      <c r="F2702" t="s" s="4">
        <v>8</v>
      </c>
    </row>
    <row r="2703" ht="45.0" customHeight="true">
      <c r="A2703" t="s" s="4">
        <v>1065</v>
      </c>
      <c r="B2703" t="s" s="4">
        <v>5113</v>
      </c>
      <c r="C2703" t="s" s="4">
        <v>2276</v>
      </c>
      <c r="D2703" t="s" s="4">
        <v>2321</v>
      </c>
      <c r="E2703" t="s" s="4">
        <v>2321</v>
      </c>
      <c r="F2703" t="s" s="4">
        <v>2106</v>
      </c>
    </row>
    <row r="2704" ht="45.0" customHeight="true">
      <c r="A2704" t="s" s="4">
        <v>1067</v>
      </c>
      <c r="B2704" t="s" s="4">
        <v>5114</v>
      </c>
      <c r="C2704" t="s" s="4">
        <v>2276</v>
      </c>
      <c r="D2704" t="s" s="4">
        <v>2301</v>
      </c>
      <c r="E2704" t="s" s="4">
        <v>2301</v>
      </c>
      <c r="F2704" t="s" s="4">
        <v>2125</v>
      </c>
    </row>
    <row r="2705" ht="45.0" customHeight="true">
      <c r="A2705" t="s" s="4">
        <v>1067</v>
      </c>
      <c r="B2705" t="s" s="4">
        <v>5115</v>
      </c>
      <c r="C2705" t="s" s="4">
        <v>2276</v>
      </c>
      <c r="D2705" t="s" s="4">
        <v>2265</v>
      </c>
      <c r="E2705" t="s" s="4">
        <v>2265</v>
      </c>
      <c r="F2705" t="s" s="4">
        <v>9</v>
      </c>
    </row>
    <row r="2706" ht="45.0" customHeight="true">
      <c r="A2706" t="s" s="4">
        <v>1067</v>
      </c>
      <c r="B2706" t="s" s="4">
        <v>5116</v>
      </c>
      <c r="C2706" t="s" s="4">
        <v>2276</v>
      </c>
      <c r="D2706" t="s" s="4">
        <v>2325</v>
      </c>
      <c r="E2706" t="s" s="4">
        <v>2325</v>
      </c>
      <c r="F2706" t="s" s="4">
        <v>8</v>
      </c>
    </row>
    <row r="2707" ht="45.0" customHeight="true">
      <c r="A2707" t="s" s="4">
        <v>1067</v>
      </c>
      <c r="B2707" t="s" s="4">
        <v>5117</v>
      </c>
      <c r="C2707" t="s" s="4">
        <v>2276</v>
      </c>
      <c r="D2707" t="s" s="4">
        <v>2269</v>
      </c>
      <c r="E2707" t="s" s="4">
        <v>2269</v>
      </c>
      <c r="F2707" t="s" s="4">
        <v>9</v>
      </c>
    </row>
    <row r="2708" ht="45.0" customHeight="true">
      <c r="A2708" t="s" s="4">
        <v>1067</v>
      </c>
      <c r="B2708" t="s" s="4">
        <v>5118</v>
      </c>
      <c r="C2708" t="s" s="4">
        <v>2330</v>
      </c>
      <c r="D2708" t="s" s="4">
        <v>2331</v>
      </c>
      <c r="E2708" t="s" s="4">
        <v>2331</v>
      </c>
      <c r="F2708" t="s" s="4">
        <v>9</v>
      </c>
    </row>
    <row r="2709" ht="45.0" customHeight="true">
      <c r="A2709" t="s" s="4">
        <v>1067</v>
      </c>
      <c r="B2709" t="s" s="4">
        <v>5119</v>
      </c>
      <c r="C2709" t="s" s="4">
        <v>2276</v>
      </c>
      <c r="D2709" t="s" s="4">
        <v>2328</v>
      </c>
      <c r="E2709" t="s" s="4">
        <v>2328</v>
      </c>
      <c r="F2709" t="s" s="4">
        <v>2160</v>
      </c>
    </row>
    <row r="2710" ht="45.0" customHeight="true">
      <c r="A2710" t="s" s="4">
        <v>1069</v>
      </c>
      <c r="B2710" t="s" s="4">
        <v>5120</v>
      </c>
      <c r="C2710" t="s" s="4">
        <v>2330</v>
      </c>
      <c r="D2710" t="s" s="4">
        <v>2339</v>
      </c>
      <c r="E2710" t="s" s="4">
        <v>2339</v>
      </c>
      <c r="F2710" t="s" s="4">
        <v>9</v>
      </c>
    </row>
    <row r="2711" ht="45.0" customHeight="true">
      <c r="A2711" t="s" s="4">
        <v>1069</v>
      </c>
      <c r="B2711" t="s" s="4">
        <v>5121</v>
      </c>
      <c r="C2711" t="s" s="4">
        <v>2276</v>
      </c>
      <c r="D2711" t="s" s="4">
        <v>2335</v>
      </c>
      <c r="E2711" t="s" s="4">
        <v>2335</v>
      </c>
      <c r="F2711" t="s" s="4">
        <v>2118</v>
      </c>
    </row>
    <row r="2712" ht="45.0" customHeight="true">
      <c r="A2712" t="s" s="4">
        <v>1069</v>
      </c>
      <c r="B2712" t="s" s="4">
        <v>5122</v>
      </c>
      <c r="C2712" t="s" s="4">
        <v>2276</v>
      </c>
      <c r="D2712" t="s" s="4">
        <v>2337</v>
      </c>
      <c r="E2712" t="s" s="4">
        <v>2337</v>
      </c>
      <c r="F2712" t="s" s="4">
        <v>9</v>
      </c>
    </row>
    <row r="2713" ht="45.0" customHeight="true">
      <c r="A2713" t="s" s="4">
        <v>1069</v>
      </c>
      <c r="B2713" t="s" s="4">
        <v>5123</v>
      </c>
      <c r="C2713" t="s" s="4">
        <v>2276</v>
      </c>
      <c r="D2713" t="s" s="4">
        <v>2333</v>
      </c>
      <c r="E2713" t="s" s="4">
        <v>2333</v>
      </c>
      <c r="F2713" t="s" s="4">
        <v>9</v>
      </c>
    </row>
    <row r="2714" ht="45.0" customHeight="true">
      <c r="A2714" t="s" s="4">
        <v>1069</v>
      </c>
      <c r="B2714" t="s" s="4">
        <v>5124</v>
      </c>
      <c r="C2714" t="s" s="4">
        <v>2330</v>
      </c>
      <c r="D2714" t="s" s="4">
        <v>2343</v>
      </c>
      <c r="E2714" t="s" s="4">
        <v>2343</v>
      </c>
      <c r="F2714" t="s" s="4">
        <v>8</v>
      </c>
    </row>
    <row r="2715" ht="45.0" customHeight="true">
      <c r="A2715" t="s" s="4">
        <v>1069</v>
      </c>
      <c r="B2715" t="s" s="4">
        <v>5125</v>
      </c>
      <c r="C2715" t="s" s="4">
        <v>2330</v>
      </c>
      <c r="D2715" t="s" s="4">
        <v>2341</v>
      </c>
      <c r="E2715" t="s" s="4">
        <v>2341</v>
      </c>
      <c r="F2715" t="s" s="4">
        <v>2125</v>
      </c>
    </row>
    <row r="2716" ht="45.0" customHeight="true">
      <c r="A2716" t="s" s="4">
        <v>1071</v>
      </c>
      <c r="B2716" t="s" s="4">
        <v>5126</v>
      </c>
      <c r="C2716" t="s" s="4">
        <v>2330</v>
      </c>
      <c r="D2716" t="s" s="4">
        <v>2350</v>
      </c>
      <c r="E2716" t="s" s="4">
        <v>2350</v>
      </c>
      <c r="F2716" t="s" s="4">
        <v>9</v>
      </c>
    </row>
    <row r="2717" ht="45.0" customHeight="true">
      <c r="A2717" t="s" s="4">
        <v>1071</v>
      </c>
      <c r="B2717" t="s" s="4">
        <v>5127</v>
      </c>
      <c r="C2717" t="s" s="4">
        <v>2276</v>
      </c>
      <c r="D2717" t="s" s="4">
        <v>2347</v>
      </c>
      <c r="E2717" t="s" s="4">
        <v>2347</v>
      </c>
      <c r="F2717" t="s" s="4">
        <v>9</v>
      </c>
    </row>
    <row r="2718" ht="45.0" customHeight="true">
      <c r="A2718" t="s" s="4">
        <v>1071</v>
      </c>
      <c r="B2718" t="s" s="4">
        <v>5128</v>
      </c>
      <c r="C2718" t="s" s="4">
        <v>2276</v>
      </c>
      <c r="D2718" t="s" s="4">
        <v>2144</v>
      </c>
      <c r="E2718" t="s" s="4">
        <v>2144</v>
      </c>
      <c r="F2718" t="s" s="4">
        <v>8</v>
      </c>
    </row>
    <row r="2719" ht="45.0" customHeight="true">
      <c r="A2719" t="s" s="4">
        <v>1071</v>
      </c>
      <c r="B2719" t="s" s="4">
        <v>5129</v>
      </c>
      <c r="C2719" t="s" s="4">
        <v>2276</v>
      </c>
      <c r="D2719" t="s" s="4">
        <v>2345</v>
      </c>
      <c r="E2719" t="s" s="4">
        <v>2345</v>
      </c>
      <c r="F2719" t="s" s="4">
        <v>2118</v>
      </c>
    </row>
    <row r="2720" ht="45.0" customHeight="true">
      <c r="A2720" t="s" s="4">
        <v>1071</v>
      </c>
      <c r="B2720" t="s" s="4">
        <v>5130</v>
      </c>
      <c r="C2720" t="s" s="4">
        <v>2330</v>
      </c>
      <c r="D2720" t="s" s="4">
        <v>2354</v>
      </c>
      <c r="E2720" t="s" s="4">
        <v>2354</v>
      </c>
      <c r="F2720" t="s" s="4">
        <v>2125</v>
      </c>
    </row>
    <row r="2721" ht="45.0" customHeight="true">
      <c r="A2721" t="s" s="4">
        <v>1071</v>
      </c>
      <c r="B2721" t="s" s="4">
        <v>5131</v>
      </c>
      <c r="C2721" t="s" s="4">
        <v>2330</v>
      </c>
      <c r="D2721" t="s" s="4">
        <v>2352</v>
      </c>
      <c r="E2721" t="s" s="4">
        <v>2352</v>
      </c>
      <c r="F2721" t="s" s="4">
        <v>8</v>
      </c>
    </row>
    <row r="2722" ht="45.0" customHeight="true">
      <c r="A2722" t="s" s="4">
        <v>1073</v>
      </c>
      <c r="B2722" t="s" s="4">
        <v>5132</v>
      </c>
      <c r="C2722" t="s" s="4">
        <v>2330</v>
      </c>
      <c r="D2722" t="s" s="4">
        <v>2361</v>
      </c>
      <c r="E2722" t="s" s="4">
        <v>2361</v>
      </c>
      <c r="F2722" t="s" s="4">
        <v>9</v>
      </c>
    </row>
    <row r="2723" ht="45.0" customHeight="true">
      <c r="A2723" t="s" s="4">
        <v>1073</v>
      </c>
      <c r="B2723" t="s" s="4">
        <v>5133</v>
      </c>
      <c r="C2723" t="s" s="4">
        <v>2330</v>
      </c>
      <c r="D2723" t="s" s="4">
        <v>2247</v>
      </c>
      <c r="E2723" t="s" s="4">
        <v>2247</v>
      </c>
      <c r="F2723" t="s" s="4">
        <v>9</v>
      </c>
    </row>
    <row r="2724" ht="45.0" customHeight="true">
      <c r="A2724" t="s" s="4">
        <v>1073</v>
      </c>
      <c r="B2724" t="s" s="4">
        <v>5134</v>
      </c>
      <c r="C2724" t="s" s="4">
        <v>2330</v>
      </c>
      <c r="D2724" t="s" s="4">
        <v>2359</v>
      </c>
      <c r="E2724" t="s" s="4">
        <v>2359</v>
      </c>
      <c r="F2724" t="s" s="4">
        <v>8</v>
      </c>
    </row>
    <row r="2725" ht="45.0" customHeight="true">
      <c r="A2725" t="s" s="4">
        <v>1073</v>
      </c>
      <c r="B2725" t="s" s="4">
        <v>5135</v>
      </c>
      <c r="C2725" t="s" s="4">
        <v>2276</v>
      </c>
      <c r="D2725" t="s" s="4">
        <v>2356</v>
      </c>
      <c r="E2725" t="s" s="4">
        <v>2356</v>
      </c>
      <c r="F2725" t="s" s="4">
        <v>10</v>
      </c>
    </row>
    <row r="2726" ht="45.0" customHeight="true">
      <c r="A2726" t="s" s="4">
        <v>1073</v>
      </c>
      <c r="B2726" t="s" s="4">
        <v>5136</v>
      </c>
      <c r="C2726" t="s" s="4">
        <v>2330</v>
      </c>
      <c r="D2726" t="s" s="4">
        <v>2365</v>
      </c>
      <c r="E2726" t="s" s="4">
        <v>2365</v>
      </c>
      <c r="F2726" t="s" s="4">
        <v>2125</v>
      </c>
    </row>
    <row r="2727" ht="45.0" customHeight="true">
      <c r="A2727" t="s" s="4">
        <v>1073</v>
      </c>
      <c r="B2727" t="s" s="4">
        <v>5137</v>
      </c>
      <c r="C2727" t="s" s="4">
        <v>2330</v>
      </c>
      <c r="D2727" t="s" s="4">
        <v>2363</v>
      </c>
      <c r="E2727" t="s" s="4">
        <v>2363</v>
      </c>
      <c r="F2727" t="s" s="4">
        <v>10</v>
      </c>
    </row>
    <row r="2728" ht="45.0" customHeight="true">
      <c r="A2728" t="s" s="4">
        <v>1075</v>
      </c>
      <c r="B2728" t="s" s="4">
        <v>5138</v>
      </c>
      <c r="C2728" t="s" s="4">
        <v>2330</v>
      </c>
      <c r="D2728" t="s" s="4">
        <v>2373</v>
      </c>
      <c r="E2728" t="s" s="4">
        <v>2373</v>
      </c>
      <c r="F2728" t="s" s="4">
        <v>2125</v>
      </c>
    </row>
    <row r="2729" ht="45.0" customHeight="true">
      <c r="A2729" t="s" s="4">
        <v>1075</v>
      </c>
      <c r="B2729" t="s" s="4">
        <v>5139</v>
      </c>
      <c r="C2729" t="s" s="4">
        <v>2330</v>
      </c>
      <c r="D2729" t="s" s="4">
        <v>2369</v>
      </c>
      <c r="E2729" t="s" s="4">
        <v>2369</v>
      </c>
      <c r="F2729" t="s" s="4">
        <v>2118</v>
      </c>
    </row>
    <row r="2730" ht="45.0" customHeight="true">
      <c r="A2730" t="s" s="4">
        <v>1075</v>
      </c>
      <c r="B2730" t="s" s="4">
        <v>5140</v>
      </c>
      <c r="C2730" t="s" s="4">
        <v>2330</v>
      </c>
      <c r="D2730" t="s" s="4">
        <v>2371</v>
      </c>
      <c r="E2730" t="s" s="4">
        <v>2371</v>
      </c>
      <c r="F2730" t="s" s="4">
        <v>2125</v>
      </c>
    </row>
    <row r="2731" ht="45.0" customHeight="true">
      <c r="A2731" t="s" s="4">
        <v>1075</v>
      </c>
      <c r="B2731" t="s" s="4">
        <v>5141</v>
      </c>
      <c r="C2731" t="s" s="4">
        <v>2330</v>
      </c>
      <c r="D2731" t="s" s="4">
        <v>2367</v>
      </c>
      <c r="E2731" t="s" s="4">
        <v>2367</v>
      </c>
      <c r="F2731" t="s" s="4">
        <v>8</v>
      </c>
    </row>
    <row r="2732" ht="45.0" customHeight="true">
      <c r="A2732" t="s" s="4">
        <v>1075</v>
      </c>
      <c r="B2732" t="s" s="4">
        <v>5142</v>
      </c>
      <c r="C2732" t="s" s="4">
        <v>2330</v>
      </c>
      <c r="D2732" t="s" s="4">
        <v>2378</v>
      </c>
      <c r="E2732" t="s" s="4">
        <v>2378</v>
      </c>
      <c r="F2732" t="s" s="4">
        <v>2106</v>
      </c>
    </row>
    <row r="2733" ht="45.0" customHeight="true">
      <c r="A2733" t="s" s="4">
        <v>1075</v>
      </c>
      <c r="B2733" t="s" s="4">
        <v>5143</v>
      </c>
      <c r="C2733" t="s" s="4">
        <v>2375</v>
      </c>
      <c r="D2733" t="s" s="4">
        <v>2376</v>
      </c>
      <c r="E2733" t="s" s="4">
        <v>2376</v>
      </c>
      <c r="F2733" t="s" s="4">
        <v>2106</v>
      </c>
    </row>
    <row r="2734" ht="45.0" customHeight="true">
      <c r="A2734" t="s" s="4">
        <v>1077</v>
      </c>
      <c r="B2734" t="s" s="4">
        <v>5144</v>
      </c>
      <c r="C2734" t="s" s="4">
        <v>2330</v>
      </c>
      <c r="D2734" t="s" s="4">
        <v>2384</v>
      </c>
      <c r="E2734" t="s" s="4">
        <v>2384</v>
      </c>
      <c r="F2734" t="s" s="4">
        <v>2125</v>
      </c>
    </row>
    <row r="2735" ht="45.0" customHeight="true">
      <c r="A2735" t="s" s="4">
        <v>1077</v>
      </c>
      <c r="B2735" t="s" s="4">
        <v>5145</v>
      </c>
      <c r="C2735" t="s" s="4">
        <v>2330</v>
      </c>
      <c r="D2735" t="s" s="4">
        <v>2382</v>
      </c>
      <c r="E2735" t="s" s="4">
        <v>2382</v>
      </c>
      <c r="F2735" t="s" s="4">
        <v>9</v>
      </c>
    </row>
    <row r="2736" ht="45.0" customHeight="true">
      <c r="A2736" t="s" s="4">
        <v>1077</v>
      </c>
      <c r="B2736" t="s" s="4">
        <v>5146</v>
      </c>
      <c r="C2736" t="s" s="4">
        <v>2330</v>
      </c>
      <c r="D2736" t="s" s="4">
        <v>2380</v>
      </c>
      <c r="E2736" t="s" s="4">
        <v>2380</v>
      </c>
      <c r="F2736" t="s" s="4">
        <v>9</v>
      </c>
    </row>
    <row r="2737" ht="45.0" customHeight="true">
      <c r="A2737" t="s" s="4">
        <v>1077</v>
      </c>
      <c r="B2737" t="s" s="4">
        <v>5147</v>
      </c>
      <c r="C2737" t="s" s="4">
        <v>2330</v>
      </c>
      <c r="D2737" t="s" s="4">
        <v>2388</v>
      </c>
      <c r="E2737" t="s" s="4">
        <v>2388</v>
      </c>
      <c r="F2737" t="s" s="4">
        <v>2125</v>
      </c>
    </row>
    <row r="2738" ht="45.0" customHeight="true">
      <c r="A2738" t="s" s="4">
        <v>1077</v>
      </c>
      <c r="B2738" t="s" s="4">
        <v>5148</v>
      </c>
      <c r="C2738" t="s" s="4">
        <v>2330</v>
      </c>
      <c r="D2738" t="s" s="4">
        <v>2390</v>
      </c>
      <c r="E2738" t="s" s="4">
        <v>2390</v>
      </c>
      <c r="F2738" t="s" s="4">
        <v>8</v>
      </c>
    </row>
    <row r="2739" ht="45.0" customHeight="true">
      <c r="A2739" t="s" s="4">
        <v>1077</v>
      </c>
      <c r="B2739" t="s" s="4">
        <v>5149</v>
      </c>
      <c r="C2739" t="s" s="4">
        <v>2375</v>
      </c>
      <c r="D2739" t="s" s="4">
        <v>2386</v>
      </c>
      <c r="E2739" t="s" s="4">
        <v>2386</v>
      </c>
      <c r="F2739" t="s" s="4">
        <v>8</v>
      </c>
    </row>
    <row r="2740" ht="45.0" customHeight="true">
      <c r="A2740" t="s" s="4">
        <v>1079</v>
      </c>
      <c r="B2740" t="s" s="4">
        <v>5150</v>
      </c>
      <c r="C2740" t="s" s="4">
        <v>2375</v>
      </c>
      <c r="D2740" t="s" s="4">
        <v>2395</v>
      </c>
      <c r="E2740" t="s" s="4">
        <v>2395</v>
      </c>
      <c r="F2740" t="s" s="4">
        <v>2125</v>
      </c>
    </row>
    <row r="2741" ht="45.0" customHeight="true">
      <c r="A2741" t="s" s="4">
        <v>1079</v>
      </c>
      <c r="B2741" t="s" s="4">
        <v>5151</v>
      </c>
      <c r="C2741" t="s" s="4">
        <v>2330</v>
      </c>
      <c r="D2741" t="s" s="4">
        <v>2228</v>
      </c>
      <c r="E2741" t="s" s="4">
        <v>2228</v>
      </c>
      <c r="F2741" t="s" s="4">
        <v>8</v>
      </c>
    </row>
    <row r="2742" ht="45.0" customHeight="true">
      <c r="A2742" t="s" s="4">
        <v>1079</v>
      </c>
      <c r="B2742" t="s" s="4">
        <v>5152</v>
      </c>
      <c r="C2742" t="s" s="4">
        <v>2330</v>
      </c>
      <c r="D2742" t="s" s="4">
        <v>2392</v>
      </c>
      <c r="E2742" t="s" s="4">
        <v>2392</v>
      </c>
      <c r="F2742" t="s" s="4">
        <v>8</v>
      </c>
    </row>
    <row r="2743" ht="45.0" customHeight="true">
      <c r="A2743" t="s" s="4">
        <v>1079</v>
      </c>
      <c r="B2743" t="s" s="4">
        <v>5153</v>
      </c>
      <c r="C2743" t="s" s="4">
        <v>2375</v>
      </c>
      <c r="D2743" t="s" s="4">
        <v>2399</v>
      </c>
      <c r="E2743" t="s" s="4">
        <v>2399</v>
      </c>
      <c r="F2743" t="s" s="4">
        <v>8</v>
      </c>
    </row>
    <row r="2744" ht="45.0" customHeight="true">
      <c r="A2744" t="s" s="4">
        <v>1079</v>
      </c>
      <c r="B2744" t="s" s="4">
        <v>5154</v>
      </c>
      <c r="C2744" t="s" s="4">
        <v>2330</v>
      </c>
      <c r="D2744" t="s" s="4">
        <v>2401</v>
      </c>
      <c r="E2744" t="s" s="4">
        <v>2401</v>
      </c>
      <c r="F2744" t="s" s="4">
        <v>8</v>
      </c>
    </row>
    <row r="2745" ht="45.0" customHeight="true">
      <c r="A2745" t="s" s="4">
        <v>1079</v>
      </c>
      <c r="B2745" t="s" s="4">
        <v>5155</v>
      </c>
      <c r="C2745" t="s" s="4">
        <v>2375</v>
      </c>
      <c r="D2745" t="s" s="4">
        <v>2397</v>
      </c>
      <c r="E2745" t="s" s="4">
        <v>2397</v>
      </c>
      <c r="F2745" t="s" s="4">
        <v>9</v>
      </c>
    </row>
    <row r="2746" ht="45.0" customHeight="true">
      <c r="A2746" t="s" s="4">
        <v>1081</v>
      </c>
      <c r="B2746" t="s" s="4">
        <v>5156</v>
      </c>
      <c r="C2746" t="s" s="4">
        <v>2375</v>
      </c>
      <c r="D2746" t="s" s="4">
        <v>2407</v>
      </c>
      <c r="E2746" t="s" s="4">
        <v>2407</v>
      </c>
      <c r="F2746" t="s" s="4">
        <v>9</v>
      </c>
    </row>
    <row r="2747" ht="45.0" customHeight="true">
      <c r="A2747" t="s" s="4">
        <v>1081</v>
      </c>
      <c r="B2747" t="s" s="4">
        <v>5157</v>
      </c>
      <c r="C2747" t="s" s="4">
        <v>2330</v>
      </c>
      <c r="D2747" t="s" s="4">
        <v>2405</v>
      </c>
      <c r="E2747" t="s" s="4">
        <v>2405</v>
      </c>
      <c r="F2747" t="s" s="4">
        <v>9</v>
      </c>
    </row>
    <row r="2748" ht="45.0" customHeight="true">
      <c r="A2748" t="s" s="4">
        <v>1081</v>
      </c>
      <c r="B2748" t="s" s="4">
        <v>5158</v>
      </c>
      <c r="C2748" t="s" s="4">
        <v>2330</v>
      </c>
      <c r="D2748" t="s" s="4">
        <v>2403</v>
      </c>
      <c r="E2748" t="s" s="4">
        <v>2403</v>
      </c>
      <c r="F2748" t="s" s="4">
        <v>10</v>
      </c>
    </row>
    <row r="2749" ht="45.0" customHeight="true">
      <c r="A2749" t="s" s="4">
        <v>1081</v>
      </c>
      <c r="B2749" t="s" s="4">
        <v>5159</v>
      </c>
      <c r="C2749" t="s" s="4">
        <v>2375</v>
      </c>
      <c r="D2749" t="s" s="4">
        <v>2411</v>
      </c>
      <c r="E2749" t="s" s="4">
        <v>2411</v>
      </c>
      <c r="F2749" t="s" s="4">
        <v>2125</v>
      </c>
    </row>
    <row r="2750" ht="45.0" customHeight="true">
      <c r="A2750" t="s" s="4">
        <v>1081</v>
      </c>
      <c r="B2750" t="s" s="4">
        <v>5160</v>
      </c>
      <c r="C2750" t="s" s="4">
        <v>2330</v>
      </c>
      <c r="D2750" t="s" s="4">
        <v>2413</v>
      </c>
      <c r="E2750" t="s" s="4">
        <v>2413</v>
      </c>
      <c r="F2750" t="s" s="4">
        <v>8</v>
      </c>
    </row>
    <row r="2751" ht="45.0" customHeight="true">
      <c r="A2751" t="s" s="4">
        <v>1081</v>
      </c>
      <c r="B2751" t="s" s="4">
        <v>5161</v>
      </c>
      <c r="C2751" t="s" s="4">
        <v>2375</v>
      </c>
      <c r="D2751" t="s" s="4">
        <v>2409</v>
      </c>
      <c r="E2751" t="s" s="4">
        <v>2409</v>
      </c>
      <c r="F2751" t="s" s="4">
        <v>2125</v>
      </c>
    </row>
    <row r="2752" ht="45.0" customHeight="true">
      <c r="A2752" t="s" s="4">
        <v>1083</v>
      </c>
      <c r="B2752" t="s" s="4">
        <v>5162</v>
      </c>
      <c r="C2752" t="s" s="4">
        <v>2375</v>
      </c>
      <c r="D2752" t="s" s="4">
        <v>2418</v>
      </c>
      <c r="E2752" t="s" s="4">
        <v>2418</v>
      </c>
      <c r="F2752" t="s" s="4">
        <v>2125</v>
      </c>
    </row>
    <row r="2753" ht="45.0" customHeight="true">
      <c r="A2753" t="s" s="4">
        <v>1083</v>
      </c>
      <c r="B2753" t="s" s="4">
        <v>5163</v>
      </c>
      <c r="C2753" t="s" s="4">
        <v>2375</v>
      </c>
      <c r="D2753" t="s" s="4">
        <v>2303</v>
      </c>
      <c r="E2753" t="s" s="4">
        <v>2303</v>
      </c>
      <c r="F2753" t="s" s="4">
        <v>9</v>
      </c>
    </row>
    <row r="2754" ht="45.0" customHeight="true">
      <c r="A2754" t="s" s="4">
        <v>1083</v>
      </c>
      <c r="B2754" t="s" s="4">
        <v>5164</v>
      </c>
      <c r="C2754" t="s" s="4">
        <v>2330</v>
      </c>
      <c r="D2754" t="s" s="4">
        <v>2415</v>
      </c>
      <c r="E2754" t="s" s="4">
        <v>2415</v>
      </c>
      <c r="F2754" t="s" s="4">
        <v>8</v>
      </c>
    </row>
    <row r="2755" ht="45.0" customHeight="true">
      <c r="A2755" t="s" s="4">
        <v>1083</v>
      </c>
      <c r="B2755" t="s" s="4">
        <v>5165</v>
      </c>
      <c r="C2755" t="s" s="4">
        <v>2375</v>
      </c>
      <c r="D2755" t="s" s="4">
        <v>2423</v>
      </c>
      <c r="E2755" t="s" s="4">
        <v>2423</v>
      </c>
      <c r="F2755" t="s" s="4">
        <v>2160</v>
      </c>
    </row>
    <row r="2756" ht="45.0" customHeight="true">
      <c r="A2756" t="s" s="4">
        <v>1083</v>
      </c>
      <c r="B2756" t="s" s="4">
        <v>5166</v>
      </c>
      <c r="C2756" t="s" s="4">
        <v>2375</v>
      </c>
      <c r="D2756" t="s" s="4">
        <v>2425</v>
      </c>
      <c r="E2756" t="s" s="4">
        <v>2425</v>
      </c>
      <c r="F2756" t="s" s="4">
        <v>8</v>
      </c>
    </row>
    <row r="2757" ht="45.0" customHeight="true">
      <c r="A2757" t="s" s="4">
        <v>1083</v>
      </c>
      <c r="B2757" t="s" s="4">
        <v>5167</v>
      </c>
      <c r="C2757" t="s" s="4">
        <v>2420</v>
      </c>
      <c r="D2757" t="s" s="4">
        <v>2421</v>
      </c>
      <c r="E2757" t="s" s="4">
        <v>2421</v>
      </c>
      <c r="F2757" t="s" s="4">
        <v>2160</v>
      </c>
    </row>
    <row r="2758" ht="45.0" customHeight="true">
      <c r="A2758" t="s" s="4">
        <v>1085</v>
      </c>
      <c r="B2758" t="s" s="4">
        <v>5168</v>
      </c>
      <c r="C2758" t="s" s="4">
        <v>2375</v>
      </c>
      <c r="D2758" t="s" s="4">
        <v>2431</v>
      </c>
      <c r="E2758" t="s" s="4">
        <v>2431</v>
      </c>
      <c r="F2758" t="s" s="4">
        <v>2125</v>
      </c>
    </row>
    <row r="2759" ht="45.0" customHeight="true">
      <c r="A2759" t="s" s="4">
        <v>1085</v>
      </c>
      <c r="B2759" t="s" s="4">
        <v>5169</v>
      </c>
      <c r="C2759" t="s" s="4">
        <v>2375</v>
      </c>
      <c r="D2759" t="s" s="4">
        <v>2429</v>
      </c>
      <c r="E2759" t="s" s="4">
        <v>2429</v>
      </c>
      <c r="F2759" t="s" s="4">
        <v>10</v>
      </c>
    </row>
    <row r="2760" ht="45.0" customHeight="true">
      <c r="A2760" t="s" s="4">
        <v>1085</v>
      </c>
      <c r="B2760" t="s" s="4">
        <v>5170</v>
      </c>
      <c r="C2760" t="s" s="4">
        <v>2330</v>
      </c>
      <c r="D2760" t="s" s="4">
        <v>2427</v>
      </c>
      <c r="E2760" t="s" s="4">
        <v>2427</v>
      </c>
      <c r="F2760" t="s" s="4">
        <v>2106</v>
      </c>
    </row>
    <row r="2761" ht="45.0" customHeight="true">
      <c r="A2761" t="s" s="4">
        <v>1085</v>
      </c>
      <c r="B2761" t="s" s="4">
        <v>5171</v>
      </c>
      <c r="C2761" t="s" s="4">
        <v>2375</v>
      </c>
      <c r="D2761" t="s" s="4">
        <v>2435</v>
      </c>
      <c r="E2761" t="s" s="4">
        <v>2435</v>
      </c>
      <c r="F2761" t="s" s="4">
        <v>2106</v>
      </c>
    </row>
    <row r="2762" ht="45.0" customHeight="true">
      <c r="A2762" t="s" s="4">
        <v>1085</v>
      </c>
      <c r="B2762" t="s" s="4">
        <v>5172</v>
      </c>
      <c r="C2762" t="s" s="4">
        <v>2375</v>
      </c>
      <c r="D2762" t="s" s="4">
        <v>2437</v>
      </c>
      <c r="E2762" t="s" s="4">
        <v>2437</v>
      </c>
      <c r="F2762" t="s" s="4">
        <v>10</v>
      </c>
    </row>
    <row r="2763" ht="45.0" customHeight="true">
      <c r="A2763" t="s" s="4">
        <v>1085</v>
      </c>
      <c r="B2763" t="s" s="4">
        <v>5173</v>
      </c>
      <c r="C2763" t="s" s="4">
        <v>2420</v>
      </c>
      <c r="D2763" t="s" s="4">
        <v>2433</v>
      </c>
      <c r="E2763" t="s" s="4">
        <v>2433</v>
      </c>
      <c r="F2763" t="s" s="4">
        <v>8</v>
      </c>
    </row>
    <row r="2764" ht="45.0" customHeight="true">
      <c r="A2764" t="s" s="4">
        <v>1087</v>
      </c>
      <c r="B2764" t="s" s="4">
        <v>5174</v>
      </c>
      <c r="C2764" t="s" s="4">
        <v>2375</v>
      </c>
      <c r="D2764" t="s" s="4">
        <v>2442</v>
      </c>
      <c r="E2764" t="s" s="4">
        <v>2442</v>
      </c>
      <c r="F2764" t="s" s="4">
        <v>9</v>
      </c>
    </row>
    <row r="2765" ht="45.0" customHeight="true">
      <c r="A2765" t="s" s="4">
        <v>1087</v>
      </c>
      <c r="B2765" t="s" s="4">
        <v>5175</v>
      </c>
      <c r="C2765" t="s" s="4">
        <v>2375</v>
      </c>
      <c r="D2765" t="s" s="4">
        <v>2439</v>
      </c>
      <c r="E2765" t="s" s="4">
        <v>2439</v>
      </c>
      <c r="F2765" t="s" s="4">
        <v>9</v>
      </c>
    </row>
    <row r="2766" ht="45.0" customHeight="true">
      <c r="A2766" t="s" s="4">
        <v>1087</v>
      </c>
      <c r="B2766" t="s" s="4">
        <v>5176</v>
      </c>
      <c r="C2766" t="s" s="4">
        <v>2375</v>
      </c>
      <c r="D2766" t="s" s="4">
        <v>2439</v>
      </c>
      <c r="E2766" t="s" s="4">
        <v>2439</v>
      </c>
      <c r="F2766" t="s" s="4">
        <v>9</v>
      </c>
    </row>
    <row r="2767" ht="45.0" customHeight="true">
      <c r="A2767" t="s" s="4">
        <v>1087</v>
      </c>
      <c r="B2767" t="s" s="4">
        <v>5177</v>
      </c>
      <c r="C2767" t="s" s="4">
        <v>2375</v>
      </c>
      <c r="D2767" t="s" s="4">
        <v>2446</v>
      </c>
      <c r="E2767" t="s" s="4">
        <v>2446</v>
      </c>
      <c r="F2767" t="s" s="4">
        <v>8</v>
      </c>
    </row>
    <row r="2768" ht="45.0" customHeight="true">
      <c r="A2768" t="s" s="4">
        <v>1087</v>
      </c>
      <c r="B2768" t="s" s="4">
        <v>5178</v>
      </c>
      <c r="C2768" t="s" s="4">
        <v>2375</v>
      </c>
      <c r="D2768" t="s" s="4">
        <v>2448</v>
      </c>
      <c r="E2768" t="s" s="4">
        <v>2448</v>
      </c>
      <c r="F2768" t="s" s="4">
        <v>8</v>
      </c>
    </row>
    <row r="2769" ht="45.0" customHeight="true">
      <c r="A2769" t="s" s="4">
        <v>1087</v>
      </c>
      <c r="B2769" t="s" s="4">
        <v>5179</v>
      </c>
      <c r="C2769" t="s" s="4">
        <v>2420</v>
      </c>
      <c r="D2769" t="s" s="4">
        <v>2444</v>
      </c>
      <c r="E2769" t="s" s="4">
        <v>2444</v>
      </c>
      <c r="F2769" t="s" s="4">
        <v>10</v>
      </c>
    </row>
    <row r="2770" ht="45.0" customHeight="true">
      <c r="A2770" t="s" s="4">
        <v>1089</v>
      </c>
      <c r="B2770" t="s" s="4">
        <v>5180</v>
      </c>
      <c r="C2770" t="s" s="4">
        <v>2420</v>
      </c>
      <c r="D2770" t="s" s="4">
        <v>2453</v>
      </c>
      <c r="E2770" t="s" s="4">
        <v>2453</v>
      </c>
      <c r="F2770" t="s" s="4">
        <v>2125</v>
      </c>
    </row>
    <row r="2771" ht="45.0" customHeight="true">
      <c r="A2771" t="s" s="4">
        <v>1089</v>
      </c>
      <c r="B2771" t="s" s="4">
        <v>5181</v>
      </c>
      <c r="C2771" t="s" s="4">
        <v>2375</v>
      </c>
      <c r="D2771" t="s" s="4">
        <v>2363</v>
      </c>
      <c r="E2771" t="s" s="4">
        <v>2363</v>
      </c>
      <c r="F2771" t="s" s="4">
        <v>8</v>
      </c>
    </row>
    <row r="2772" ht="45.0" customHeight="true">
      <c r="A2772" t="s" s="4">
        <v>1089</v>
      </c>
      <c r="B2772" t="s" s="4">
        <v>5182</v>
      </c>
      <c r="C2772" t="s" s="4">
        <v>2375</v>
      </c>
      <c r="D2772" t="s" s="4">
        <v>2450</v>
      </c>
      <c r="E2772" t="s" s="4">
        <v>2450</v>
      </c>
      <c r="F2772" t="s" s="4">
        <v>2106</v>
      </c>
    </row>
    <row r="2773" ht="45.0" customHeight="true">
      <c r="A2773" t="s" s="4">
        <v>1089</v>
      </c>
      <c r="B2773" t="s" s="4">
        <v>5183</v>
      </c>
      <c r="C2773" t="s" s="4">
        <v>2420</v>
      </c>
      <c r="D2773" t="s" s="4">
        <v>2457</v>
      </c>
      <c r="E2773" t="s" s="4">
        <v>2457</v>
      </c>
      <c r="F2773" t="s" s="4">
        <v>8</v>
      </c>
    </row>
    <row r="2774" ht="45.0" customHeight="true">
      <c r="A2774" t="s" s="4">
        <v>1089</v>
      </c>
      <c r="B2774" t="s" s="4">
        <v>5184</v>
      </c>
      <c r="C2774" t="s" s="4">
        <v>2375</v>
      </c>
      <c r="D2774" t="s" s="4">
        <v>2459</v>
      </c>
      <c r="E2774" t="s" s="4">
        <v>2459</v>
      </c>
      <c r="F2774" t="s" s="4">
        <v>8</v>
      </c>
    </row>
    <row r="2775" ht="45.0" customHeight="true">
      <c r="A2775" t="s" s="4">
        <v>1089</v>
      </c>
      <c r="B2775" t="s" s="4">
        <v>5185</v>
      </c>
      <c r="C2775" t="s" s="4">
        <v>2420</v>
      </c>
      <c r="D2775" t="s" s="4">
        <v>2455</v>
      </c>
      <c r="E2775" t="s" s="4">
        <v>2455</v>
      </c>
      <c r="F2775" t="s" s="4">
        <v>2125</v>
      </c>
    </row>
    <row r="2776" ht="45.0" customHeight="true">
      <c r="A2776" t="s" s="4">
        <v>1091</v>
      </c>
      <c r="B2776" t="s" s="4">
        <v>5186</v>
      </c>
      <c r="C2776" t="s" s="4">
        <v>2420</v>
      </c>
      <c r="D2776" t="s" s="4">
        <v>2465</v>
      </c>
      <c r="E2776" t="s" s="4">
        <v>2465</v>
      </c>
      <c r="F2776" t="s" s="4">
        <v>2125</v>
      </c>
    </row>
    <row r="2777" ht="45.0" customHeight="true">
      <c r="A2777" t="s" s="4">
        <v>1091</v>
      </c>
      <c r="B2777" t="s" s="4">
        <v>5187</v>
      </c>
      <c r="C2777" t="s" s="4">
        <v>2375</v>
      </c>
      <c r="D2777" t="s" s="4">
        <v>2463</v>
      </c>
      <c r="E2777" t="s" s="4">
        <v>2463</v>
      </c>
      <c r="F2777" t="s" s="4">
        <v>9</v>
      </c>
    </row>
    <row r="2778" ht="45.0" customHeight="true">
      <c r="A2778" t="s" s="4">
        <v>1091</v>
      </c>
      <c r="B2778" t="s" s="4">
        <v>5188</v>
      </c>
      <c r="C2778" t="s" s="4">
        <v>2375</v>
      </c>
      <c r="D2778" t="s" s="4">
        <v>2461</v>
      </c>
      <c r="E2778" t="s" s="4">
        <v>2461</v>
      </c>
      <c r="F2778" t="s" s="4">
        <v>2118</v>
      </c>
    </row>
    <row r="2779" ht="45.0" customHeight="true">
      <c r="A2779" t="s" s="4">
        <v>1091</v>
      </c>
      <c r="B2779" t="s" s="4">
        <v>5189</v>
      </c>
      <c r="C2779" t="s" s="4">
        <v>2420</v>
      </c>
      <c r="D2779" t="s" s="4">
        <v>2469</v>
      </c>
      <c r="E2779" t="s" s="4">
        <v>2469</v>
      </c>
      <c r="F2779" t="s" s="4">
        <v>2106</v>
      </c>
    </row>
    <row r="2780" ht="45.0" customHeight="true">
      <c r="A2780" t="s" s="4">
        <v>1091</v>
      </c>
      <c r="B2780" t="s" s="4">
        <v>5190</v>
      </c>
      <c r="C2780" t="s" s="4">
        <v>2375</v>
      </c>
      <c r="D2780" t="s" s="4">
        <v>2471</v>
      </c>
      <c r="E2780" t="s" s="4">
        <v>2471</v>
      </c>
      <c r="F2780" t="s" s="4">
        <v>8</v>
      </c>
    </row>
    <row r="2781" ht="45.0" customHeight="true">
      <c r="A2781" t="s" s="4">
        <v>1091</v>
      </c>
      <c r="B2781" t="s" s="4">
        <v>5191</v>
      </c>
      <c r="C2781" t="s" s="4">
        <v>2420</v>
      </c>
      <c r="D2781" t="s" s="4">
        <v>2467</v>
      </c>
      <c r="E2781" t="s" s="4">
        <v>2467</v>
      </c>
      <c r="F2781" t="s" s="4">
        <v>2160</v>
      </c>
    </row>
    <row r="2782" ht="45.0" customHeight="true">
      <c r="A2782" t="s" s="4">
        <v>1093</v>
      </c>
      <c r="B2782" t="s" s="4">
        <v>5192</v>
      </c>
      <c r="C2782" t="s" s="4">
        <v>2420</v>
      </c>
      <c r="D2782" t="s" s="4">
        <v>2477</v>
      </c>
      <c r="E2782" t="s" s="4">
        <v>2477</v>
      </c>
      <c r="F2782" t="s" s="4">
        <v>2125</v>
      </c>
    </row>
    <row r="2783" ht="45.0" customHeight="true">
      <c r="A2783" t="s" s="4">
        <v>1093</v>
      </c>
      <c r="B2783" t="s" s="4">
        <v>5193</v>
      </c>
      <c r="C2783" t="s" s="4">
        <v>2420</v>
      </c>
      <c r="D2783" t="s" s="4">
        <v>2475</v>
      </c>
      <c r="E2783" t="s" s="4">
        <v>2475</v>
      </c>
      <c r="F2783" t="s" s="4">
        <v>9</v>
      </c>
    </row>
    <row r="2784" ht="45.0" customHeight="true">
      <c r="A2784" t="s" s="4">
        <v>1093</v>
      </c>
      <c r="B2784" t="s" s="4">
        <v>5194</v>
      </c>
      <c r="C2784" t="s" s="4">
        <v>2375</v>
      </c>
      <c r="D2784" t="s" s="4">
        <v>2473</v>
      </c>
      <c r="E2784" t="s" s="4">
        <v>2473</v>
      </c>
      <c r="F2784" t="s" s="4">
        <v>9</v>
      </c>
    </row>
    <row r="2785" ht="45.0" customHeight="true">
      <c r="A2785" t="s" s="4">
        <v>1093</v>
      </c>
      <c r="B2785" t="s" s="4">
        <v>5195</v>
      </c>
      <c r="C2785" t="s" s="4">
        <v>2420</v>
      </c>
      <c r="D2785" t="s" s="4">
        <v>2371</v>
      </c>
      <c r="E2785" t="s" s="4">
        <v>2371</v>
      </c>
      <c r="F2785" t="s" s="4">
        <v>2106</v>
      </c>
    </row>
    <row r="2786" ht="45.0" customHeight="true">
      <c r="A2786" t="s" s="4">
        <v>1093</v>
      </c>
      <c r="B2786" t="s" s="4">
        <v>5196</v>
      </c>
      <c r="C2786" t="s" s="4">
        <v>2420</v>
      </c>
      <c r="D2786" t="s" s="4">
        <v>2483</v>
      </c>
      <c r="E2786" t="s" s="4">
        <v>2483</v>
      </c>
      <c r="F2786" t="s" s="4">
        <v>8</v>
      </c>
    </row>
    <row r="2787" ht="45.0" customHeight="true">
      <c r="A2787" t="s" s="4">
        <v>1093</v>
      </c>
      <c r="B2787" t="s" s="4">
        <v>5197</v>
      </c>
      <c r="C2787" t="s" s="4">
        <v>2479</v>
      </c>
      <c r="D2787" t="s" s="4">
        <v>2480</v>
      </c>
      <c r="E2787" t="s" s="4">
        <v>2480</v>
      </c>
      <c r="F2787" t="s" s="4">
        <v>2160</v>
      </c>
    </row>
    <row r="2788" ht="45.0" customHeight="true">
      <c r="A2788" t="s" s="4">
        <v>1095</v>
      </c>
      <c r="B2788" t="s" s="4">
        <v>5198</v>
      </c>
      <c r="C2788" t="s" s="4">
        <v>2420</v>
      </c>
      <c r="D2788" t="s" s="4">
        <v>2489</v>
      </c>
      <c r="E2788" t="s" s="4">
        <v>2489</v>
      </c>
      <c r="F2788" t="s" s="4">
        <v>9</v>
      </c>
    </row>
    <row r="2789" ht="45.0" customHeight="true">
      <c r="A2789" t="s" s="4">
        <v>1095</v>
      </c>
      <c r="B2789" t="s" s="4">
        <v>5199</v>
      </c>
      <c r="C2789" t="s" s="4">
        <v>2420</v>
      </c>
      <c r="D2789" t="s" s="4">
        <v>2487</v>
      </c>
      <c r="E2789" t="s" s="4">
        <v>2487</v>
      </c>
      <c r="F2789" t="s" s="4">
        <v>2106</v>
      </c>
    </row>
    <row r="2790" ht="45.0" customHeight="true">
      <c r="A2790" t="s" s="4">
        <v>1095</v>
      </c>
      <c r="B2790" t="s" s="4">
        <v>5200</v>
      </c>
      <c r="C2790" t="s" s="4">
        <v>2375</v>
      </c>
      <c r="D2790" t="s" s="4">
        <v>2485</v>
      </c>
      <c r="E2790" t="s" s="4">
        <v>2485</v>
      </c>
      <c r="F2790" t="s" s="4">
        <v>8</v>
      </c>
    </row>
    <row r="2791" ht="45.0" customHeight="true">
      <c r="A2791" t="s" s="4">
        <v>1095</v>
      </c>
      <c r="B2791" t="s" s="4">
        <v>5201</v>
      </c>
      <c r="C2791" t="s" s="4">
        <v>2420</v>
      </c>
      <c r="D2791" t="s" s="4">
        <v>2493</v>
      </c>
      <c r="E2791" t="s" s="4">
        <v>2493</v>
      </c>
      <c r="F2791" t="s" s="4">
        <v>2125</v>
      </c>
    </row>
    <row r="2792" ht="45.0" customHeight="true">
      <c r="A2792" t="s" s="4">
        <v>1095</v>
      </c>
      <c r="B2792" t="s" s="4">
        <v>5202</v>
      </c>
      <c r="C2792" t="s" s="4">
        <v>2420</v>
      </c>
      <c r="D2792" t="s" s="4">
        <v>2495</v>
      </c>
      <c r="E2792" t="s" s="4">
        <v>2495</v>
      </c>
      <c r="F2792" t="s" s="4">
        <v>10</v>
      </c>
    </row>
    <row r="2793" ht="45.0" customHeight="true">
      <c r="A2793" t="s" s="4">
        <v>1095</v>
      </c>
      <c r="B2793" t="s" s="4">
        <v>5203</v>
      </c>
      <c r="C2793" t="s" s="4">
        <v>2479</v>
      </c>
      <c r="D2793" t="s" s="4">
        <v>2491</v>
      </c>
      <c r="E2793" t="s" s="4">
        <v>2491</v>
      </c>
      <c r="F2793" t="s" s="4">
        <v>2160</v>
      </c>
    </row>
    <row r="2794" ht="45.0" customHeight="true">
      <c r="A2794" t="s" s="4">
        <v>1097</v>
      </c>
      <c r="B2794" t="s" s="4">
        <v>5204</v>
      </c>
      <c r="C2794" t="s" s="4">
        <v>2420</v>
      </c>
      <c r="D2794" t="s" s="4">
        <v>2315</v>
      </c>
      <c r="E2794" t="s" s="4">
        <v>2315</v>
      </c>
      <c r="F2794" t="s" s="4">
        <v>2125</v>
      </c>
    </row>
    <row r="2795" ht="45.0" customHeight="true">
      <c r="A2795" t="s" s="4">
        <v>1097</v>
      </c>
      <c r="B2795" t="s" s="4">
        <v>5205</v>
      </c>
      <c r="C2795" t="s" s="4">
        <v>2420</v>
      </c>
      <c r="D2795" t="s" s="4">
        <v>2498</v>
      </c>
      <c r="E2795" t="s" s="4">
        <v>2498</v>
      </c>
      <c r="F2795" t="s" s="4">
        <v>9</v>
      </c>
    </row>
    <row r="2796" ht="45.0" customHeight="true">
      <c r="A2796" t="s" s="4">
        <v>1097</v>
      </c>
      <c r="B2796" t="s" s="4">
        <v>5206</v>
      </c>
      <c r="C2796" t="s" s="4">
        <v>2375</v>
      </c>
      <c r="D2796" t="s" s="4">
        <v>2124</v>
      </c>
      <c r="E2796" t="s" s="4">
        <v>2124</v>
      </c>
      <c r="F2796" t="s" s="4">
        <v>2106</v>
      </c>
    </row>
    <row r="2797" ht="45.0" customHeight="true">
      <c r="A2797" t="s" s="4">
        <v>1097</v>
      </c>
      <c r="B2797" t="s" s="4">
        <v>5207</v>
      </c>
      <c r="C2797" t="s" s="4">
        <v>2420</v>
      </c>
      <c r="D2797" t="s" s="4">
        <v>2503</v>
      </c>
      <c r="E2797" t="s" s="4">
        <v>2503</v>
      </c>
      <c r="F2797" t="s" s="4">
        <v>8</v>
      </c>
    </row>
    <row r="2798" ht="45.0" customHeight="true">
      <c r="A2798" t="s" s="4">
        <v>1097</v>
      </c>
      <c r="B2798" t="s" s="4">
        <v>5208</v>
      </c>
      <c r="C2798" t="s" s="4">
        <v>2420</v>
      </c>
      <c r="D2798" t="s" s="4">
        <v>2505</v>
      </c>
      <c r="E2798" t="s" s="4">
        <v>2505</v>
      </c>
      <c r="F2798" t="s" s="4">
        <v>8</v>
      </c>
    </row>
    <row r="2799" ht="45.0" customHeight="true">
      <c r="A2799" t="s" s="4">
        <v>1097</v>
      </c>
      <c r="B2799" t="s" s="4">
        <v>5209</v>
      </c>
      <c r="C2799" t="s" s="4">
        <v>2479</v>
      </c>
      <c r="D2799" t="s" s="4">
        <v>2501</v>
      </c>
      <c r="E2799" t="s" s="4">
        <v>2501</v>
      </c>
      <c r="F2799" t="s" s="4">
        <v>2125</v>
      </c>
    </row>
    <row r="2800" ht="45.0" customHeight="true">
      <c r="A2800" t="s" s="4">
        <v>1099</v>
      </c>
      <c r="B2800" t="s" s="4">
        <v>5210</v>
      </c>
      <c r="C2800" t="s" s="4">
        <v>2479</v>
      </c>
      <c r="D2800" t="s" s="4">
        <v>2510</v>
      </c>
      <c r="E2800" t="s" s="4">
        <v>2510</v>
      </c>
      <c r="F2800" t="s" s="4">
        <v>2125</v>
      </c>
    </row>
    <row r="2801" ht="45.0" customHeight="true">
      <c r="A2801" t="s" s="4">
        <v>1099</v>
      </c>
      <c r="B2801" t="s" s="4">
        <v>5211</v>
      </c>
      <c r="C2801" t="s" s="4">
        <v>2420</v>
      </c>
      <c r="D2801" t="s" s="4">
        <v>2508</v>
      </c>
      <c r="E2801" t="s" s="4">
        <v>2508</v>
      </c>
      <c r="F2801" t="s" s="4">
        <v>9</v>
      </c>
    </row>
    <row r="2802" ht="45.0" customHeight="true">
      <c r="A2802" t="s" s="4">
        <v>1099</v>
      </c>
      <c r="B2802" t="s" s="4">
        <v>5212</v>
      </c>
      <c r="C2802" t="s" s="4">
        <v>2420</v>
      </c>
      <c r="D2802" t="s" s="4">
        <v>2498</v>
      </c>
      <c r="E2802" t="s" s="4">
        <v>2498</v>
      </c>
      <c r="F2802" t="s" s="4">
        <v>9</v>
      </c>
    </row>
    <row r="2803" ht="45.0" customHeight="true">
      <c r="A2803" t="s" s="4">
        <v>1099</v>
      </c>
      <c r="B2803" t="s" s="4">
        <v>5213</v>
      </c>
      <c r="C2803" t="s" s="4">
        <v>2479</v>
      </c>
      <c r="D2803" t="s" s="4">
        <v>2514</v>
      </c>
      <c r="E2803" t="s" s="4">
        <v>2514</v>
      </c>
      <c r="F2803" t="s" s="4">
        <v>8</v>
      </c>
    </row>
    <row r="2804" ht="45.0" customHeight="true">
      <c r="A2804" t="s" s="4">
        <v>1099</v>
      </c>
      <c r="B2804" t="s" s="4">
        <v>5214</v>
      </c>
      <c r="C2804" t="s" s="4">
        <v>2420</v>
      </c>
      <c r="D2804" t="s" s="4">
        <v>2429</v>
      </c>
      <c r="E2804" t="s" s="4">
        <v>2429</v>
      </c>
      <c r="F2804" t="s" s="4">
        <v>2106</v>
      </c>
    </row>
    <row r="2805" ht="45.0" customHeight="true">
      <c r="A2805" t="s" s="4">
        <v>1099</v>
      </c>
      <c r="B2805" t="s" s="4">
        <v>5215</v>
      </c>
      <c r="C2805" t="s" s="4">
        <v>2479</v>
      </c>
      <c r="D2805" t="s" s="4">
        <v>2512</v>
      </c>
      <c r="E2805" t="s" s="4">
        <v>2512</v>
      </c>
      <c r="F2805" t="s" s="4">
        <v>9</v>
      </c>
    </row>
    <row r="2806" ht="45.0" customHeight="true">
      <c r="A2806" t="s" s="4">
        <v>1101</v>
      </c>
      <c r="B2806" t="s" s="4">
        <v>5216</v>
      </c>
      <c r="C2806" t="s" s="4">
        <v>2479</v>
      </c>
      <c r="D2806" t="s" s="4">
        <v>2521</v>
      </c>
      <c r="E2806" t="s" s="4">
        <v>2521</v>
      </c>
      <c r="F2806" t="s" s="4">
        <v>2125</v>
      </c>
    </row>
    <row r="2807" ht="45.0" customHeight="true">
      <c r="A2807" t="s" s="4">
        <v>1101</v>
      </c>
      <c r="B2807" t="s" s="4">
        <v>5217</v>
      </c>
      <c r="C2807" t="s" s="4">
        <v>2420</v>
      </c>
      <c r="D2807" t="s" s="4">
        <v>2519</v>
      </c>
      <c r="E2807" t="s" s="4">
        <v>2519</v>
      </c>
      <c r="F2807" t="s" s="4">
        <v>8</v>
      </c>
    </row>
    <row r="2808" ht="45.0" customHeight="true">
      <c r="A2808" t="s" s="4">
        <v>1101</v>
      </c>
      <c r="B2808" t="s" s="4">
        <v>5218</v>
      </c>
      <c r="C2808" t="s" s="4">
        <v>2420</v>
      </c>
      <c r="D2808" t="s" s="4">
        <v>2517</v>
      </c>
      <c r="E2808" t="s" s="4">
        <v>2517</v>
      </c>
      <c r="F2808" t="s" s="4">
        <v>8</v>
      </c>
    </row>
    <row r="2809" ht="45.0" customHeight="true">
      <c r="A2809" t="s" s="4">
        <v>1101</v>
      </c>
      <c r="B2809" t="s" s="4">
        <v>5219</v>
      </c>
      <c r="C2809" t="s" s="4">
        <v>2479</v>
      </c>
      <c r="D2809" t="s" s="4">
        <v>2525</v>
      </c>
      <c r="E2809" t="s" s="4">
        <v>2525</v>
      </c>
      <c r="F2809" t="s" s="4">
        <v>2125</v>
      </c>
    </row>
    <row r="2810" ht="45.0" customHeight="true">
      <c r="A2810" t="s" s="4">
        <v>1101</v>
      </c>
      <c r="B2810" t="s" s="4">
        <v>5220</v>
      </c>
      <c r="C2810" t="s" s="4">
        <v>2420</v>
      </c>
      <c r="D2810" t="s" s="4">
        <v>2527</v>
      </c>
      <c r="E2810" t="s" s="4">
        <v>2527</v>
      </c>
      <c r="F2810" t="s" s="4">
        <v>8</v>
      </c>
    </row>
    <row r="2811" ht="45.0" customHeight="true">
      <c r="A2811" t="s" s="4">
        <v>1101</v>
      </c>
      <c r="B2811" t="s" s="4">
        <v>5221</v>
      </c>
      <c r="C2811" t="s" s="4">
        <v>2479</v>
      </c>
      <c r="D2811" t="s" s="4">
        <v>2523</v>
      </c>
      <c r="E2811" t="s" s="4">
        <v>2523</v>
      </c>
      <c r="F2811" t="s" s="4">
        <v>2160</v>
      </c>
    </row>
    <row r="2812" ht="45.0" customHeight="true">
      <c r="A2812" t="s" s="4">
        <v>1103</v>
      </c>
      <c r="B2812" t="s" s="4">
        <v>5222</v>
      </c>
      <c r="C2812" t="s" s="4">
        <v>2479</v>
      </c>
      <c r="D2812" t="s" s="4">
        <v>2533</v>
      </c>
      <c r="E2812" t="s" s="4">
        <v>2533</v>
      </c>
      <c r="F2812" t="s" s="4">
        <v>9</v>
      </c>
    </row>
    <row r="2813" ht="45.0" customHeight="true">
      <c r="A2813" t="s" s="4">
        <v>1103</v>
      </c>
      <c r="B2813" t="s" s="4">
        <v>5223</v>
      </c>
      <c r="C2813" t="s" s="4">
        <v>2479</v>
      </c>
      <c r="D2813" t="s" s="4">
        <v>2531</v>
      </c>
      <c r="E2813" t="s" s="4">
        <v>2531</v>
      </c>
      <c r="F2813" t="s" s="4">
        <v>9</v>
      </c>
    </row>
    <row r="2814" ht="45.0" customHeight="true">
      <c r="A2814" t="s" s="4">
        <v>1103</v>
      </c>
      <c r="B2814" t="s" s="4">
        <v>5224</v>
      </c>
      <c r="C2814" t="s" s="4">
        <v>2420</v>
      </c>
      <c r="D2814" t="s" s="4">
        <v>2529</v>
      </c>
      <c r="E2814" t="s" s="4">
        <v>2529</v>
      </c>
      <c r="F2814" t="s" s="4">
        <v>9</v>
      </c>
    </row>
    <row r="2815" ht="45.0" customHeight="true">
      <c r="A2815" t="s" s="4">
        <v>1103</v>
      </c>
      <c r="B2815" t="s" s="4">
        <v>5225</v>
      </c>
      <c r="C2815" t="s" s="4">
        <v>2479</v>
      </c>
      <c r="D2815" t="s" s="4">
        <v>2538</v>
      </c>
      <c r="E2815" t="s" s="4">
        <v>2538</v>
      </c>
      <c r="F2815" t="s" s="4">
        <v>2106</v>
      </c>
    </row>
    <row r="2816" ht="45.0" customHeight="true">
      <c r="A2816" t="s" s="4">
        <v>1103</v>
      </c>
      <c r="B2816" t="s" s="4">
        <v>5226</v>
      </c>
      <c r="C2816" t="s" s="4">
        <v>2479</v>
      </c>
      <c r="D2816" t="s" s="4">
        <v>2540</v>
      </c>
      <c r="E2816" t="s" s="4">
        <v>2540</v>
      </c>
      <c r="F2816" t="s" s="4">
        <v>8</v>
      </c>
    </row>
    <row r="2817" ht="45.0" customHeight="true">
      <c r="A2817" t="s" s="4">
        <v>1103</v>
      </c>
      <c r="B2817" t="s" s="4">
        <v>5227</v>
      </c>
      <c r="C2817" t="s" s="4">
        <v>2535</v>
      </c>
      <c r="D2817" t="s" s="4">
        <v>2536</v>
      </c>
      <c r="E2817" t="s" s="4">
        <v>2536</v>
      </c>
      <c r="F2817" t="s" s="4">
        <v>8</v>
      </c>
    </row>
    <row r="2818" ht="45.0" customHeight="true">
      <c r="A2818" t="s" s="4">
        <v>1105</v>
      </c>
      <c r="B2818" t="s" s="4">
        <v>5228</v>
      </c>
      <c r="C2818" t="s" s="4">
        <v>2479</v>
      </c>
      <c r="D2818" t="s" s="4">
        <v>2546</v>
      </c>
      <c r="E2818" t="s" s="4">
        <v>2546</v>
      </c>
      <c r="F2818" t="s" s="4">
        <v>2106</v>
      </c>
    </row>
    <row r="2819" ht="45.0" customHeight="true">
      <c r="A2819" t="s" s="4">
        <v>1105</v>
      </c>
      <c r="B2819" t="s" s="4">
        <v>5229</v>
      </c>
      <c r="C2819" t="s" s="4">
        <v>2479</v>
      </c>
      <c r="D2819" t="s" s="4">
        <v>2544</v>
      </c>
      <c r="E2819" t="s" s="4">
        <v>2544</v>
      </c>
      <c r="F2819" t="s" s="4">
        <v>2106</v>
      </c>
    </row>
    <row r="2820" ht="45.0" customHeight="true">
      <c r="A2820" t="s" s="4">
        <v>1105</v>
      </c>
      <c r="B2820" t="s" s="4">
        <v>5230</v>
      </c>
      <c r="C2820" t="s" s="4">
        <v>2420</v>
      </c>
      <c r="D2820" t="s" s="4">
        <v>2542</v>
      </c>
      <c r="E2820" t="s" s="4">
        <v>2542</v>
      </c>
      <c r="F2820" t="s" s="4">
        <v>2125</v>
      </c>
    </row>
    <row r="2821" ht="45.0" customHeight="true">
      <c r="A2821" t="s" s="4">
        <v>1105</v>
      </c>
      <c r="B2821" t="s" s="4">
        <v>5231</v>
      </c>
      <c r="C2821" t="s" s="4">
        <v>2479</v>
      </c>
      <c r="D2821" t="s" s="4">
        <v>2550</v>
      </c>
      <c r="E2821" t="s" s="4">
        <v>2550</v>
      </c>
      <c r="F2821" t="s" s="4">
        <v>10</v>
      </c>
    </row>
    <row r="2822" ht="45.0" customHeight="true">
      <c r="A2822" t="s" s="4">
        <v>1105</v>
      </c>
      <c r="B2822" t="s" s="4">
        <v>5232</v>
      </c>
      <c r="C2822" t="s" s="4">
        <v>2479</v>
      </c>
      <c r="D2822" t="s" s="4">
        <v>2552</v>
      </c>
      <c r="E2822" t="s" s="4">
        <v>2552</v>
      </c>
      <c r="F2822" t="s" s="4">
        <v>10</v>
      </c>
    </row>
    <row r="2823" ht="45.0" customHeight="true">
      <c r="A2823" t="s" s="4">
        <v>1105</v>
      </c>
      <c r="B2823" t="s" s="4">
        <v>5233</v>
      </c>
      <c r="C2823" t="s" s="4">
        <v>2535</v>
      </c>
      <c r="D2823" t="s" s="4">
        <v>2548</v>
      </c>
      <c r="E2823" t="s" s="4">
        <v>2548</v>
      </c>
      <c r="F2823" t="s" s="4">
        <v>9</v>
      </c>
    </row>
    <row r="2824" ht="45.0" customHeight="true">
      <c r="A2824" t="s" s="4">
        <v>1107</v>
      </c>
      <c r="B2824" t="s" s="4">
        <v>5234</v>
      </c>
      <c r="C2824" t="s" s="4">
        <v>2479</v>
      </c>
      <c r="D2824" t="s" s="4">
        <v>2558</v>
      </c>
      <c r="E2824" t="s" s="4">
        <v>2558</v>
      </c>
      <c r="F2824" t="s" s="4">
        <v>9</v>
      </c>
    </row>
    <row r="2825" ht="45.0" customHeight="true">
      <c r="A2825" t="s" s="4">
        <v>1107</v>
      </c>
      <c r="B2825" t="s" s="4">
        <v>5235</v>
      </c>
      <c r="C2825" t="s" s="4">
        <v>2479</v>
      </c>
      <c r="D2825" t="s" s="4">
        <v>2556</v>
      </c>
      <c r="E2825" t="s" s="4">
        <v>2556</v>
      </c>
      <c r="F2825" t="s" s="4">
        <v>9</v>
      </c>
    </row>
    <row r="2826" ht="45.0" customHeight="true">
      <c r="A2826" t="s" s="4">
        <v>1107</v>
      </c>
      <c r="B2826" t="s" s="4">
        <v>5236</v>
      </c>
      <c r="C2826" t="s" s="4">
        <v>2420</v>
      </c>
      <c r="D2826" t="s" s="4">
        <v>2554</v>
      </c>
      <c r="E2826" t="s" s="4">
        <v>2554</v>
      </c>
      <c r="F2826" t="s" s="4">
        <v>2118</v>
      </c>
    </row>
    <row r="2827" ht="45.0" customHeight="true">
      <c r="A2827" t="s" s="4">
        <v>1107</v>
      </c>
      <c r="B2827" t="s" s="4">
        <v>5237</v>
      </c>
      <c r="C2827" t="s" s="4">
        <v>2479</v>
      </c>
      <c r="D2827" t="s" s="4">
        <v>2562</v>
      </c>
      <c r="E2827" t="s" s="4">
        <v>2562</v>
      </c>
      <c r="F2827" t="s" s="4">
        <v>2125</v>
      </c>
    </row>
    <row r="2828" ht="45.0" customHeight="true">
      <c r="A2828" t="s" s="4">
        <v>1107</v>
      </c>
      <c r="B2828" t="s" s="4">
        <v>5238</v>
      </c>
      <c r="C2828" t="s" s="4">
        <v>2479</v>
      </c>
      <c r="D2828" t="s" s="4">
        <v>2564</v>
      </c>
      <c r="E2828" t="s" s="4">
        <v>2564</v>
      </c>
      <c r="F2828" t="s" s="4">
        <v>8</v>
      </c>
    </row>
    <row r="2829" ht="45.0" customHeight="true">
      <c r="A2829" t="s" s="4">
        <v>1107</v>
      </c>
      <c r="B2829" t="s" s="4">
        <v>5239</v>
      </c>
      <c r="C2829" t="s" s="4">
        <v>2535</v>
      </c>
      <c r="D2829" t="s" s="4">
        <v>2560</v>
      </c>
      <c r="E2829" t="s" s="4">
        <v>2560</v>
      </c>
      <c r="F2829" t="s" s="4">
        <v>2106</v>
      </c>
    </row>
    <row r="2830" ht="45.0" customHeight="true">
      <c r="A2830" t="s" s="4">
        <v>1109</v>
      </c>
      <c r="B2830" t="s" s="4">
        <v>5240</v>
      </c>
      <c r="C2830" t="s" s="4">
        <v>2535</v>
      </c>
      <c r="D2830" t="s" s="4">
        <v>2523</v>
      </c>
      <c r="E2830" t="s" s="4">
        <v>2523</v>
      </c>
      <c r="F2830" t="s" s="4">
        <v>9</v>
      </c>
    </row>
    <row r="2831" ht="45.0" customHeight="true">
      <c r="A2831" t="s" s="4">
        <v>1109</v>
      </c>
      <c r="B2831" t="s" s="4">
        <v>5241</v>
      </c>
      <c r="C2831" t="s" s="4">
        <v>2479</v>
      </c>
      <c r="D2831" t="s" s="4">
        <v>2567</v>
      </c>
      <c r="E2831" t="s" s="4">
        <v>2567</v>
      </c>
      <c r="F2831" t="s" s="4">
        <v>2106</v>
      </c>
    </row>
    <row r="2832" ht="45.0" customHeight="true">
      <c r="A2832" t="s" s="4">
        <v>1109</v>
      </c>
      <c r="B2832" t="s" s="4">
        <v>5242</v>
      </c>
      <c r="C2832" t="s" s="4">
        <v>2420</v>
      </c>
      <c r="D2832" t="s" s="4">
        <v>2261</v>
      </c>
      <c r="E2832" t="s" s="4">
        <v>2261</v>
      </c>
      <c r="F2832" t="s" s="4">
        <v>2106</v>
      </c>
    </row>
    <row r="2833" ht="45.0" customHeight="true">
      <c r="A2833" t="s" s="4">
        <v>1109</v>
      </c>
      <c r="B2833" t="s" s="4">
        <v>5243</v>
      </c>
      <c r="C2833" t="s" s="4">
        <v>2535</v>
      </c>
      <c r="D2833" t="s" s="4">
        <v>2572</v>
      </c>
      <c r="E2833" t="s" s="4">
        <v>2572</v>
      </c>
      <c r="F2833" t="s" s="4">
        <v>10</v>
      </c>
    </row>
    <row r="2834" ht="45.0" customHeight="true">
      <c r="A2834" t="s" s="4">
        <v>1109</v>
      </c>
      <c r="B2834" t="s" s="4">
        <v>5244</v>
      </c>
      <c r="C2834" t="s" s="4">
        <v>2479</v>
      </c>
      <c r="D2834" t="s" s="4">
        <v>2574</v>
      </c>
      <c r="E2834" t="s" s="4">
        <v>2574</v>
      </c>
      <c r="F2834" t="s" s="4">
        <v>8</v>
      </c>
    </row>
    <row r="2835" ht="45.0" customHeight="true">
      <c r="A2835" t="s" s="4">
        <v>1109</v>
      </c>
      <c r="B2835" t="s" s="4">
        <v>5245</v>
      </c>
      <c r="C2835" t="s" s="4">
        <v>2535</v>
      </c>
      <c r="D2835" t="s" s="4">
        <v>2570</v>
      </c>
      <c r="E2835" t="s" s="4">
        <v>2570</v>
      </c>
      <c r="F2835" t="s" s="4">
        <v>11</v>
      </c>
    </row>
    <row r="2836" ht="45.0" customHeight="true">
      <c r="A2836" t="s" s="4">
        <v>1111</v>
      </c>
      <c r="B2836" t="s" s="4">
        <v>5246</v>
      </c>
      <c r="C2836" t="s" s="4">
        <v>2479</v>
      </c>
      <c r="D2836" t="s" s="4">
        <v>2578</v>
      </c>
      <c r="E2836" t="s" s="4">
        <v>2578</v>
      </c>
      <c r="F2836" t="s" s="4">
        <v>9</v>
      </c>
    </row>
    <row r="2837" ht="45.0" customHeight="true">
      <c r="A2837" t="s" s="4">
        <v>1111</v>
      </c>
      <c r="B2837" t="s" s="4">
        <v>5247</v>
      </c>
      <c r="C2837" t="s" s="4">
        <v>2535</v>
      </c>
      <c r="D2837" t="s" s="4">
        <v>2580</v>
      </c>
      <c r="E2837" t="s" s="4">
        <v>2580</v>
      </c>
      <c r="F2837" t="s" s="4">
        <v>2125</v>
      </c>
    </row>
    <row r="2838" ht="45.0" customHeight="true">
      <c r="A2838" t="s" s="4">
        <v>1111</v>
      </c>
      <c r="B2838" t="s" s="4">
        <v>5248</v>
      </c>
      <c r="C2838" t="s" s="4">
        <v>2479</v>
      </c>
      <c r="D2838" t="s" s="4">
        <v>2576</v>
      </c>
      <c r="E2838" t="s" s="4">
        <v>2576</v>
      </c>
      <c r="F2838" t="s" s="4">
        <v>2106</v>
      </c>
    </row>
    <row r="2839" ht="45.0" customHeight="true">
      <c r="A2839" t="s" s="4">
        <v>1111</v>
      </c>
      <c r="B2839" t="s" s="4">
        <v>5249</v>
      </c>
      <c r="C2839" t="s" s="4">
        <v>2535</v>
      </c>
      <c r="D2839" t="s" s="4">
        <v>2584</v>
      </c>
      <c r="E2839" t="s" s="4">
        <v>2584</v>
      </c>
      <c r="F2839" t="s" s="4">
        <v>2125</v>
      </c>
    </row>
    <row r="2840" ht="45.0" customHeight="true">
      <c r="A2840" t="s" s="4">
        <v>1111</v>
      </c>
      <c r="B2840" t="s" s="4">
        <v>5250</v>
      </c>
      <c r="C2840" t="s" s="4">
        <v>2479</v>
      </c>
      <c r="D2840" t="s" s="4">
        <v>2586</v>
      </c>
      <c r="E2840" t="s" s="4">
        <v>2586</v>
      </c>
      <c r="F2840" t="s" s="4">
        <v>8</v>
      </c>
    </row>
    <row r="2841" ht="45.0" customHeight="true">
      <c r="A2841" t="s" s="4">
        <v>1111</v>
      </c>
      <c r="B2841" t="s" s="4">
        <v>5251</v>
      </c>
      <c r="C2841" t="s" s="4">
        <v>2535</v>
      </c>
      <c r="D2841" t="s" s="4">
        <v>2582</v>
      </c>
      <c r="E2841" t="s" s="4">
        <v>2582</v>
      </c>
      <c r="F2841" t="s" s="4">
        <v>2160</v>
      </c>
    </row>
    <row r="2842" ht="45.0" customHeight="true">
      <c r="A2842" t="s" s="4">
        <v>1113</v>
      </c>
      <c r="B2842" t="s" s="4">
        <v>5252</v>
      </c>
      <c r="C2842" t="s" s="4">
        <v>2479</v>
      </c>
      <c r="D2842" t="s" s="4">
        <v>2590</v>
      </c>
      <c r="E2842" t="s" s="4">
        <v>2590</v>
      </c>
      <c r="F2842" t="s" s="4">
        <v>2125</v>
      </c>
    </row>
    <row r="2843" ht="45.0" customHeight="true">
      <c r="A2843" t="s" s="4">
        <v>1113</v>
      </c>
      <c r="B2843" t="s" s="4">
        <v>5253</v>
      </c>
      <c r="C2843" t="s" s="4">
        <v>2535</v>
      </c>
      <c r="D2843" t="s" s="4">
        <v>2592</v>
      </c>
      <c r="E2843" t="s" s="4">
        <v>2592</v>
      </c>
      <c r="F2843" t="s" s="4">
        <v>9</v>
      </c>
    </row>
    <row r="2844" ht="45.0" customHeight="true">
      <c r="A2844" t="s" s="4">
        <v>1113</v>
      </c>
      <c r="B2844" t="s" s="4">
        <v>5254</v>
      </c>
      <c r="C2844" t="s" s="4">
        <v>2479</v>
      </c>
      <c r="D2844" t="s" s="4">
        <v>2588</v>
      </c>
      <c r="E2844" t="s" s="4">
        <v>2588</v>
      </c>
      <c r="F2844" t="s" s="4">
        <v>8</v>
      </c>
    </row>
    <row r="2845" ht="45.0" customHeight="true">
      <c r="A2845" t="s" s="4">
        <v>1113</v>
      </c>
      <c r="B2845" t="s" s="4">
        <v>5255</v>
      </c>
      <c r="C2845" t="s" s="4">
        <v>2535</v>
      </c>
      <c r="D2845" t="s" s="4">
        <v>2495</v>
      </c>
      <c r="E2845" t="s" s="4">
        <v>2495</v>
      </c>
      <c r="F2845" t="s" s="4">
        <v>2160</v>
      </c>
    </row>
    <row r="2846" ht="45.0" customHeight="true">
      <c r="A2846" t="s" s="4">
        <v>1113</v>
      </c>
      <c r="B2846" t="s" s="4">
        <v>5256</v>
      </c>
      <c r="C2846" t="s" s="4">
        <v>2479</v>
      </c>
      <c r="D2846" t="s" s="4">
        <v>2597</v>
      </c>
      <c r="E2846" t="s" s="4">
        <v>2597</v>
      </c>
      <c r="F2846" t="s" s="4">
        <v>2125</v>
      </c>
    </row>
    <row r="2847" ht="45.0" customHeight="true">
      <c r="A2847" t="s" s="4">
        <v>1113</v>
      </c>
      <c r="B2847" t="s" s="4">
        <v>5257</v>
      </c>
      <c r="C2847" t="s" s="4">
        <v>2594</v>
      </c>
      <c r="D2847" t="s" s="4">
        <v>2562</v>
      </c>
      <c r="E2847" t="s" s="4">
        <v>2562</v>
      </c>
      <c r="F2847" t="s" s="4">
        <v>2118</v>
      </c>
    </row>
    <row r="2848" ht="45.0" customHeight="true">
      <c r="A2848" t="s" s="4">
        <v>1115</v>
      </c>
      <c r="B2848" t="s" s="4">
        <v>5258</v>
      </c>
      <c r="C2848" t="s" s="4">
        <v>2535</v>
      </c>
      <c r="D2848" t="s" s="4">
        <v>2601</v>
      </c>
      <c r="E2848" t="s" s="4">
        <v>2601</v>
      </c>
      <c r="F2848" t="s" s="4">
        <v>8</v>
      </c>
    </row>
    <row r="2849" ht="45.0" customHeight="true">
      <c r="A2849" t="s" s="4">
        <v>1115</v>
      </c>
      <c r="B2849" t="s" s="4">
        <v>5259</v>
      </c>
      <c r="C2849" t="s" s="4">
        <v>2479</v>
      </c>
      <c r="D2849" t="s" s="4">
        <v>2599</v>
      </c>
      <c r="E2849" t="s" s="4">
        <v>2599</v>
      </c>
      <c r="F2849" t="s" s="4">
        <v>8</v>
      </c>
    </row>
    <row r="2850" ht="45.0" customHeight="true">
      <c r="A2850" t="s" s="4">
        <v>1115</v>
      </c>
      <c r="B2850" t="s" s="4">
        <v>5260</v>
      </c>
      <c r="C2850" t="s" s="4">
        <v>2535</v>
      </c>
      <c r="D2850" t="s" s="4">
        <v>2605</v>
      </c>
      <c r="E2850" t="s" s="4">
        <v>2605</v>
      </c>
      <c r="F2850" t="s" s="4">
        <v>2106</v>
      </c>
    </row>
    <row r="2851" ht="45.0" customHeight="true">
      <c r="A2851" t="s" s="4">
        <v>1115</v>
      </c>
      <c r="B2851" t="s" s="4">
        <v>5261</v>
      </c>
      <c r="C2851" t="s" s="4">
        <v>2535</v>
      </c>
      <c r="D2851" t="s" s="4">
        <v>2607</v>
      </c>
      <c r="E2851" t="s" s="4">
        <v>2607</v>
      </c>
      <c r="F2851" t="s" s="4">
        <v>2106</v>
      </c>
    </row>
    <row r="2852" ht="45.0" customHeight="true">
      <c r="A2852" t="s" s="4">
        <v>1115</v>
      </c>
      <c r="B2852" t="s" s="4">
        <v>5262</v>
      </c>
      <c r="C2852" t="s" s="4">
        <v>2594</v>
      </c>
      <c r="D2852" t="s" s="4">
        <v>2603</v>
      </c>
      <c r="E2852" t="s" s="4">
        <v>2603</v>
      </c>
      <c r="F2852" t="s" s="4">
        <v>2160</v>
      </c>
    </row>
    <row r="2853" ht="45.0" customHeight="true">
      <c r="A2853" t="s" s="4">
        <v>1117</v>
      </c>
      <c r="B2853" t="s" s="4">
        <v>5263</v>
      </c>
      <c r="C2853" t="s" s="4">
        <v>2535</v>
      </c>
      <c r="D2853" t="s" s="4">
        <v>2611</v>
      </c>
      <c r="E2853" t="s" s="4">
        <v>2611</v>
      </c>
      <c r="F2853" t="s" s="4">
        <v>2106</v>
      </c>
    </row>
    <row r="2854" ht="45.0" customHeight="true">
      <c r="A2854" t="s" s="4">
        <v>1117</v>
      </c>
      <c r="B2854" t="s" s="4">
        <v>5264</v>
      </c>
      <c r="C2854" t="s" s="4">
        <v>2479</v>
      </c>
      <c r="D2854" t="s" s="4">
        <v>2609</v>
      </c>
      <c r="E2854" t="s" s="4">
        <v>2609</v>
      </c>
      <c r="F2854" t="s" s="4">
        <v>2118</v>
      </c>
    </row>
    <row r="2855" ht="45.0" customHeight="true">
      <c r="A2855" t="s" s="4">
        <v>1117</v>
      </c>
      <c r="B2855" t="s" s="4">
        <v>5265</v>
      </c>
      <c r="C2855" t="s" s="4">
        <v>2535</v>
      </c>
      <c r="D2855" t="s" s="4">
        <v>2615</v>
      </c>
      <c r="E2855" t="s" s="4">
        <v>2615</v>
      </c>
      <c r="F2855" t="s" s="4">
        <v>2125</v>
      </c>
    </row>
    <row r="2856" ht="45.0" customHeight="true">
      <c r="A2856" t="s" s="4">
        <v>1117</v>
      </c>
      <c r="B2856" t="s" s="4">
        <v>5266</v>
      </c>
      <c r="C2856" t="s" s="4">
        <v>2535</v>
      </c>
      <c r="D2856" t="s" s="4">
        <v>2601</v>
      </c>
      <c r="E2856" t="s" s="4">
        <v>2601</v>
      </c>
      <c r="F2856" t="s" s="4">
        <v>8</v>
      </c>
    </row>
    <row r="2857" ht="45.0" customHeight="true">
      <c r="A2857" t="s" s="4">
        <v>1117</v>
      </c>
      <c r="B2857" t="s" s="4">
        <v>5267</v>
      </c>
      <c r="C2857" t="s" s="4">
        <v>2594</v>
      </c>
      <c r="D2857" t="s" s="4">
        <v>2613</v>
      </c>
      <c r="E2857" t="s" s="4">
        <v>2613</v>
      </c>
      <c r="F2857" t="s" s="4">
        <v>10</v>
      </c>
    </row>
    <row r="2858" ht="45.0" customHeight="true">
      <c r="A2858" t="s" s="4">
        <v>1119</v>
      </c>
      <c r="B2858" t="s" s="4">
        <v>5268</v>
      </c>
      <c r="C2858" t="s" s="4">
        <v>2535</v>
      </c>
      <c r="D2858" t="s" s="4">
        <v>2620</v>
      </c>
      <c r="E2858" t="s" s="4">
        <v>2620</v>
      </c>
      <c r="F2858" t="s" s="4">
        <v>2118</v>
      </c>
    </row>
    <row r="2859" ht="45.0" customHeight="true">
      <c r="A2859" t="s" s="4">
        <v>1119</v>
      </c>
      <c r="B2859" t="s" s="4">
        <v>5269</v>
      </c>
      <c r="C2859" t="s" s="4">
        <v>2594</v>
      </c>
      <c r="D2859" t="s" s="4">
        <v>2622</v>
      </c>
      <c r="E2859" t="s" s="4">
        <v>2622</v>
      </c>
      <c r="F2859" t="s" s="4">
        <v>9</v>
      </c>
    </row>
    <row r="2860" ht="45.0" customHeight="true">
      <c r="A2860" t="s" s="4">
        <v>1119</v>
      </c>
      <c r="B2860" t="s" s="4">
        <v>5270</v>
      </c>
      <c r="C2860" t="s" s="4">
        <v>2479</v>
      </c>
      <c r="D2860" t="s" s="4">
        <v>2618</v>
      </c>
      <c r="E2860" t="s" s="4">
        <v>2618</v>
      </c>
      <c r="F2860" t="s" s="4">
        <v>2118</v>
      </c>
    </row>
    <row r="2861" ht="45.0" customHeight="true">
      <c r="A2861" t="s" s="4">
        <v>1119</v>
      </c>
      <c r="B2861" t="s" s="4">
        <v>5271</v>
      </c>
      <c r="C2861" t="s" s="4">
        <v>2594</v>
      </c>
      <c r="D2861" t="s" s="4">
        <v>2624</v>
      </c>
      <c r="E2861" t="s" s="4">
        <v>2624</v>
      </c>
      <c r="F2861" t="s" s="4">
        <v>2106</v>
      </c>
    </row>
    <row r="2862" ht="45.0" customHeight="true">
      <c r="A2862" t="s" s="4">
        <v>1119</v>
      </c>
      <c r="B2862" t="s" s="4">
        <v>5272</v>
      </c>
      <c r="C2862" t="s" s="4">
        <v>2535</v>
      </c>
      <c r="D2862" t="s" s="4">
        <v>2628</v>
      </c>
      <c r="E2862" t="s" s="4">
        <v>2628</v>
      </c>
      <c r="F2862" t="s" s="4">
        <v>2160</v>
      </c>
    </row>
    <row r="2863" ht="45.0" customHeight="true">
      <c r="A2863" t="s" s="4">
        <v>1119</v>
      </c>
      <c r="B2863" t="s" s="4">
        <v>5273</v>
      </c>
      <c r="C2863" t="s" s="4">
        <v>2594</v>
      </c>
      <c r="D2863" t="s" s="4">
        <v>2626</v>
      </c>
      <c r="E2863" t="s" s="4">
        <v>2626</v>
      </c>
      <c r="F2863" t="s" s="4">
        <v>10</v>
      </c>
    </row>
    <row r="2864" ht="45.0" customHeight="true">
      <c r="A2864" t="s" s="4">
        <v>1121</v>
      </c>
      <c r="B2864" t="s" s="4">
        <v>5274</v>
      </c>
      <c r="C2864" t="s" s="4">
        <v>2535</v>
      </c>
      <c r="D2864" t="s" s="4">
        <v>2630</v>
      </c>
      <c r="E2864" t="s" s="4">
        <v>2630</v>
      </c>
      <c r="F2864" t="s" s="4">
        <v>9</v>
      </c>
    </row>
    <row r="2865" ht="45.0" customHeight="true">
      <c r="A2865" t="s" s="4">
        <v>1121</v>
      </c>
      <c r="B2865" t="s" s="4">
        <v>5275</v>
      </c>
      <c r="C2865" t="s" s="4">
        <v>2594</v>
      </c>
      <c r="D2865" t="s" s="4">
        <v>2632</v>
      </c>
      <c r="E2865" t="s" s="4">
        <v>2632</v>
      </c>
      <c r="F2865" t="s" s="4">
        <v>2125</v>
      </c>
    </row>
    <row r="2866" ht="45.0" customHeight="true">
      <c r="A2866" t="s" s="4">
        <v>1121</v>
      </c>
      <c r="B2866" t="s" s="4">
        <v>5276</v>
      </c>
      <c r="C2866" t="s" s="4">
        <v>2594</v>
      </c>
      <c r="D2866" t="s" s="4">
        <v>2634</v>
      </c>
      <c r="E2866" t="s" s="4">
        <v>2634</v>
      </c>
      <c r="F2866" t="s" s="4">
        <v>2160</v>
      </c>
    </row>
    <row r="2867" ht="45.0" customHeight="true">
      <c r="A2867" t="s" s="4">
        <v>1121</v>
      </c>
      <c r="B2867" t="s" s="4">
        <v>5277</v>
      </c>
      <c r="C2867" t="s" s="4">
        <v>2535</v>
      </c>
      <c r="D2867" t="s" s="4">
        <v>2638</v>
      </c>
      <c r="E2867" t="s" s="4">
        <v>2638</v>
      </c>
      <c r="F2867" t="s" s="4">
        <v>8</v>
      </c>
    </row>
    <row r="2868" ht="45.0" customHeight="true">
      <c r="A2868" t="s" s="4">
        <v>1121</v>
      </c>
      <c r="B2868" t="s" s="4">
        <v>5278</v>
      </c>
      <c r="C2868" t="s" s="4">
        <v>2594</v>
      </c>
      <c r="D2868" t="s" s="4">
        <v>2636</v>
      </c>
      <c r="E2868" t="s" s="4">
        <v>2636</v>
      </c>
      <c r="F2868" t="s" s="4">
        <v>2160</v>
      </c>
    </row>
    <row r="2869" ht="45.0" customHeight="true">
      <c r="A2869" t="s" s="4">
        <v>1123</v>
      </c>
      <c r="B2869" t="s" s="4">
        <v>5279</v>
      </c>
      <c r="C2869" t="s" s="4">
        <v>2535</v>
      </c>
      <c r="D2869" t="s" s="4">
        <v>2607</v>
      </c>
      <c r="E2869" t="s" s="4">
        <v>2607</v>
      </c>
      <c r="F2869" t="s" s="4">
        <v>2106</v>
      </c>
    </row>
    <row r="2870" ht="45.0" customHeight="true">
      <c r="A2870" t="s" s="4">
        <v>1123</v>
      </c>
      <c r="B2870" t="s" s="4">
        <v>5280</v>
      </c>
      <c r="C2870" t="s" s="4">
        <v>2594</v>
      </c>
      <c r="D2870" t="s" s="4">
        <v>2643</v>
      </c>
      <c r="E2870" t="s" s="4">
        <v>2643</v>
      </c>
      <c r="F2870" t="s" s="4">
        <v>2125</v>
      </c>
    </row>
    <row r="2871" ht="45.0" customHeight="true">
      <c r="A2871" t="s" s="4">
        <v>1123</v>
      </c>
      <c r="B2871" t="s" s="4">
        <v>5281</v>
      </c>
      <c r="C2871" t="s" s="4">
        <v>2535</v>
      </c>
      <c r="D2871" t="s" s="4">
        <v>2640</v>
      </c>
      <c r="E2871" t="s" s="4">
        <v>2640</v>
      </c>
      <c r="F2871" t="s" s="4">
        <v>9</v>
      </c>
    </row>
    <row r="2872" ht="45.0" customHeight="true">
      <c r="A2872" t="s" s="4">
        <v>1123</v>
      </c>
      <c r="B2872" t="s" s="4">
        <v>5282</v>
      </c>
      <c r="C2872" t="s" s="4">
        <v>2594</v>
      </c>
      <c r="D2872" t="s" s="4">
        <v>2645</v>
      </c>
      <c r="E2872" t="s" s="4">
        <v>2645</v>
      </c>
      <c r="F2872" t="s" s="4">
        <v>2106</v>
      </c>
    </row>
    <row r="2873" ht="45.0" customHeight="true">
      <c r="A2873" t="s" s="4">
        <v>1123</v>
      </c>
      <c r="B2873" t="s" s="4">
        <v>5283</v>
      </c>
      <c r="C2873" t="s" s="4">
        <v>2535</v>
      </c>
      <c r="D2873" t="s" s="4">
        <v>2650</v>
      </c>
      <c r="E2873" t="s" s="4">
        <v>2650</v>
      </c>
      <c r="F2873" t="s" s="4">
        <v>2125</v>
      </c>
    </row>
    <row r="2874" ht="45.0" customHeight="true">
      <c r="A2874" t="s" s="4">
        <v>1123</v>
      </c>
      <c r="B2874" t="s" s="4">
        <v>5284</v>
      </c>
      <c r="C2874" t="s" s="4">
        <v>2647</v>
      </c>
      <c r="D2874" t="s" s="4">
        <v>2648</v>
      </c>
      <c r="E2874" t="s" s="4">
        <v>2648</v>
      </c>
      <c r="F2874" t="s" s="4">
        <v>2160</v>
      </c>
    </row>
    <row r="2875" ht="45.0" customHeight="true">
      <c r="A2875" t="s" s="4">
        <v>1125</v>
      </c>
      <c r="B2875" t="s" s="4">
        <v>5285</v>
      </c>
      <c r="C2875" t="s" s="4">
        <v>2535</v>
      </c>
      <c r="D2875" t="s" s="4">
        <v>2582</v>
      </c>
      <c r="E2875" t="s" s="4">
        <v>2582</v>
      </c>
      <c r="F2875" t="s" s="4">
        <v>2106</v>
      </c>
    </row>
    <row r="2876" ht="45.0" customHeight="true">
      <c r="A2876" t="s" s="4">
        <v>1125</v>
      </c>
      <c r="B2876" t="s" s="4">
        <v>5286</v>
      </c>
      <c r="C2876" t="s" s="4">
        <v>2535</v>
      </c>
      <c r="D2876" t="s" s="4">
        <v>2652</v>
      </c>
      <c r="E2876" t="s" s="4">
        <v>2652</v>
      </c>
      <c r="F2876" t="s" s="4">
        <v>9</v>
      </c>
    </row>
    <row r="2877" ht="45.0" customHeight="true">
      <c r="A2877" t="s" s="4">
        <v>1125</v>
      </c>
      <c r="B2877" t="s" s="4">
        <v>5287</v>
      </c>
      <c r="C2877" t="s" s="4">
        <v>2594</v>
      </c>
      <c r="D2877" t="s" s="4">
        <v>2655</v>
      </c>
      <c r="E2877" t="s" s="4">
        <v>2655</v>
      </c>
      <c r="F2877" t="s" s="4">
        <v>2106</v>
      </c>
    </row>
    <row r="2878" ht="45.0" customHeight="true">
      <c r="A2878" t="s" s="4">
        <v>1125</v>
      </c>
      <c r="B2878" t="s" s="4">
        <v>5288</v>
      </c>
      <c r="C2878" t="s" s="4">
        <v>2535</v>
      </c>
      <c r="D2878" t="s" s="4">
        <v>2660</v>
      </c>
      <c r="E2878" t="s" s="4">
        <v>2660</v>
      </c>
      <c r="F2878" t="s" s="4">
        <v>2106</v>
      </c>
    </row>
    <row r="2879" ht="45.0" customHeight="true">
      <c r="A2879" t="s" s="4">
        <v>1125</v>
      </c>
      <c r="B2879" t="s" s="4">
        <v>5289</v>
      </c>
      <c r="C2879" t="s" s="4">
        <v>2657</v>
      </c>
      <c r="D2879" t="s" s="4">
        <v>2658</v>
      </c>
      <c r="E2879" t="s" s="4">
        <v>2658</v>
      </c>
      <c r="F2879" t="s" s="4">
        <v>2160</v>
      </c>
    </row>
    <row r="2880" ht="45.0" customHeight="true">
      <c r="A2880" t="s" s="4">
        <v>1127</v>
      </c>
      <c r="B2880" t="s" s="4">
        <v>5290</v>
      </c>
      <c r="C2880" t="s" s="4">
        <v>2594</v>
      </c>
      <c r="D2880" t="s" s="4">
        <v>2664</v>
      </c>
      <c r="E2880" t="s" s="4">
        <v>2664</v>
      </c>
      <c r="F2880" t="s" s="4">
        <v>8</v>
      </c>
    </row>
    <row r="2881" ht="45.0" customHeight="true">
      <c r="A2881" t="s" s="4">
        <v>1127</v>
      </c>
      <c r="B2881" t="s" s="4">
        <v>5291</v>
      </c>
      <c r="C2881" t="s" s="4">
        <v>2535</v>
      </c>
      <c r="D2881" t="s" s="4">
        <v>2662</v>
      </c>
      <c r="E2881" t="s" s="4">
        <v>2662</v>
      </c>
      <c r="F2881" t="s" s="4">
        <v>2118</v>
      </c>
    </row>
    <row r="2882" ht="45.0" customHeight="true">
      <c r="A2882" t="s" s="4">
        <v>1127</v>
      </c>
      <c r="B2882" t="s" s="4">
        <v>5292</v>
      </c>
      <c r="C2882" t="s" s="4">
        <v>2594</v>
      </c>
      <c r="D2882" t="s" s="4">
        <v>2666</v>
      </c>
      <c r="E2882" t="s" s="4">
        <v>2666</v>
      </c>
      <c r="F2882" t="s" s="4">
        <v>2160</v>
      </c>
    </row>
    <row r="2883" ht="45.0" customHeight="true">
      <c r="A2883" t="s" s="4">
        <v>1127</v>
      </c>
      <c r="B2883" t="s" s="4">
        <v>5293</v>
      </c>
      <c r="C2883" t="s" s="4">
        <v>2594</v>
      </c>
      <c r="D2883" t="s" s="4">
        <v>2622</v>
      </c>
      <c r="E2883" t="s" s="4">
        <v>2622</v>
      </c>
      <c r="F2883" t="s" s="4">
        <v>2125</v>
      </c>
    </row>
    <row r="2884" ht="45.0" customHeight="true">
      <c r="A2884" t="s" s="4">
        <v>1127</v>
      </c>
      <c r="B2884" t="s" s="4">
        <v>5294</v>
      </c>
      <c r="C2884" t="s" s="4">
        <v>2668</v>
      </c>
      <c r="D2884" t="s" s="4">
        <v>2669</v>
      </c>
      <c r="E2884" t="s" s="4">
        <v>2669</v>
      </c>
      <c r="F2884" t="s" s="4">
        <v>2160</v>
      </c>
    </row>
    <row r="2885" ht="45.0" customHeight="true">
      <c r="A2885" t="s" s="4">
        <v>1129</v>
      </c>
      <c r="B2885" t="s" s="4">
        <v>5295</v>
      </c>
      <c r="C2885" t="s" s="4">
        <v>2594</v>
      </c>
      <c r="D2885" t="s" s="4">
        <v>2674</v>
      </c>
      <c r="E2885" t="s" s="4">
        <v>2674</v>
      </c>
      <c r="F2885" t="s" s="4">
        <v>9</v>
      </c>
    </row>
    <row r="2886" ht="45.0" customHeight="true">
      <c r="A2886" t="s" s="4">
        <v>1129</v>
      </c>
      <c r="B2886" t="s" s="4">
        <v>5296</v>
      </c>
      <c r="C2886" t="s" s="4">
        <v>2676</v>
      </c>
      <c r="D2886" t="s" s="4">
        <v>2597</v>
      </c>
      <c r="E2886" t="s" s="4">
        <v>2597</v>
      </c>
      <c r="F2886" t="s" s="4">
        <v>2125</v>
      </c>
    </row>
    <row r="2887" ht="45.0" customHeight="true">
      <c r="A2887" t="s" s="4">
        <v>1129</v>
      </c>
      <c r="B2887" t="s" s="4">
        <v>5297</v>
      </c>
      <c r="C2887" t="s" s="4">
        <v>2535</v>
      </c>
      <c r="D2887" t="s" s="4">
        <v>2672</v>
      </c>
      <c r="E2887" t="s" s="4">
        <v>2672</v>
      </c>
      <c r="F2887" t="s" s="4">
        <v>2118</v>
      </c>
    </row>
    <row r="2888" ht="45.0" customHeight="true">
      <c r="A2888" t="s" s="4">
        <v>1129</v>
      </c>
      <c r="B2888" t="s" s="4">
        <v>5298</v>
      </c>
      <c r="C2888" t="s" s="4">
        <v>2594</v>
      </c>
      <c r="D2888" t="s" s="4">
        <v>2605</v>
      </c>
      <c r="E2888" t="s" s="4">
        <v>2605</v>
      </c>
      <c r="F2888" t="s" s="4">
        <v>2160</v>
      </c>
    </row>
    <row r="2889" ht="45.0" customHeight="true">
      <c r="A2889" t="s" s="4">
        <v>1129</v>
      </c>
      <c r="B2889" t="s" s="4">
        <v>5299</v>
      </c>
      <c r="C2889" t="s" s="4">
        <v>2668</v>
      </c>
      <c r="D2889" t="s" s="4">
        <v>2678</v>
      </c>
      <c r="E2889" t="s" s="4">
        <v>2678</v>
      </c>
      <c r="F2889" t="s" s="4">
        <v>2160</v>
      </c>
    </row>
    <row r="2890" ht="45.0" customHeight="true">
      <c r="A2890" t="s" s="4">
        <v>1131</v>
      </c>
      <c r="B2890" t="s" s="4">
        <v>5300</v>
      </c>
      <c r="C2890" t="s" s="4">
        <v>2594</v>
      </c>
      <c r="D2890" t="s" s="4">
        <v>2681</v>
      </c>
      <c r="E2890" t="s" s="4">
        <v>2681</v>
      </c>
      <c r="F2890" t="s" s="4">
        <v>2118</v>
      </c>
    </row>
    <row r="2891" ht="45.0" customHeight="true">
      <c r="A2891" t="s" s="4">
        <v>1131</v>
      </c>
      <c r="B2891" t="s" s="4">
        <v>5301</v>
      </c>
      <c r="C2891" t="s" s="4">
        <v>2676</v>
      </c>
      <c r="D2891" t="s" s="4">
        <v>2683</v>
      </c>
      <c r="E2891" t="s" s="4">
        <v>2683</v>
      </c>
      <c r="F2891" t="s" s="4">
        <v>2125</v>
      </c>
    </row>
    <row r="2892" ht="45.0" customHeight="true">
      <c r="A2892" t="s" s="4">
        <v>1131</v>
      </c>
      <c r="B2892" t="s" s="4">
        <v>5302</v>
      </c>
      <c r="C2892" t="s" s="4">
        <v>2594</v>
      </c>
      <c r="D2892" t="s" s="4">
        <v>2685</v>
      </c>
      <c r="E2892" t="s" s="4">
        <v>2685</v>
      </c>
      <c r="F2892" t="s" s="4">
        <v>8</v>
      </c>
    </row>
    <row r="2893" ht="45.0" customHeight="true">
      <c r="A2893" t="s" s="4">
        <v>1133</v>
      </c>
      <c r="B2893" t="s" s="4">
        <v>5303</v>
      </c>
      <c r="C2893" t="s" s="4">
        <v>2594</v>
      </c>
      <c r="D2893" t="s" s="4">
        <v>2689</v>
      </c>
      <c r="E2893" t="s" s="4">
        <v>2689</v>
      </c>
      <c r="F2893" t="s" s="4">
        <v>9</v>
      </c>
    </row>
    <row r="2894" ht="45.0" customHeight="true">
      <c r="A2894" t="s" s="4">
        <v>1133</v>
      </c>
      <c r="B2894" t="s" s="4">
        <v>5304</v>
      </c>
      <c r="C2894" t="s" s="4">
        <v>2676</v>
      </c>
      <c r="D2894" t="s" s="4">
        <v>2691</v>
      </c>
      <c r="E2894" t="s" s="4">
        <v>2691</v>
      </c>
      <c r="F2894" t="s" s="4">
        <v>2125</v>
      </c>
    </row>
    <row r="2895" ht="45.0" customHeight="true">
      <c r="A2895" t="s" s="4">
        <v>1133</v>
      </c>
      <c r="B2895" t="s" s="4">
        <v>5305</v>
      </c>
      <c r="C2895" t="s" s="4">
        <v>2594</v>
      </c>
      <c r="D2895" t="s" s="4">
        <v>2687</v>
      </c>
      <c r="E2895" t="s" s="4">
        <v>2687</v>
      </c>
      <c r="F2895" t="s" s="4">
        <v>2106</v>
      </c>
    </row>
    <row r="2896" ht="45.0" customHeight="true">
      <c r="A2896" t="s" s="4">
        <v>1133</v>
      </c>
      <c r="B2896" t="s" s="4">
        <v>5306</v>
      </c>
      <c r="C2896" t="s" s="4">
        <v>2594</v>
      </c>
      <c r="D2896" t="s" s="4">
        <v>2693</v>
      </c>
      <c r="E2896" t="s" s="4">
        <v>2693</v>
      </c>
      <c r="F2896" t="s" s="4">
        <v>2118</v>
      </c>
    </row>
    <row r="2897" ht="45.0" customHeight="true">
      <c r="A2897" t="s" s="4">
        <v>1135</v>
      </c>
      <c r="B2897" t="s" s="4">
        <v>5307</v>
      </c>
      <c r="C2897" t="s" s="4">
        <v>2594</v>
      </c>
      <c r="D2897" t="s" s="4">
        <v>2622</v>
      </c>
      <c r="E2897" t="s" s="4">
        <v>2622</v>
      </c>
      <c r="F2897" t="s" s="4">
        <v>8</v>
      </c>
    </row>
    <row r="2898" ht="45.0" customHeight="true">
      <c r="A2898" t="s" s="4">
        <v>1135</v>
      </c>
      <c r="B2898" t="s" s="4">
        <v>5308</v>
      </c>
      <c r="C2898" t="s" s="4">
        <v>2676</v>
      </c>
      <c r="D2898" t="s" s="4">
        <v>2697</v>
      </c>
      <c r="E2898" t="s" s="4">
        <v>2697</v>
      </c>
      <c r="F2898" t="s" s="4">
        <v>2125</v>
      </c>
    </row>
    <row r="2899" ht="45.0" customHeight="true">
      <c r="A2899" t="s" s="4">
        <v>1135</v>
      </c>
      <c r="B2899" t="s" s="4">
        <v>5309</v>
      </c>
      <c r="C2899" t="s" s="4">
        <v>2594</v>
      </c>
      <c r="D2899" t="s" s="4">
        <v>2622</v>
      </c>
      <c r="E2899" t="s" s="4">
        <v>2622</v>
      </c>
      <c r="F2899" t="s" s="4">
        <v>2106</v>
      </c>
    </row>
    <row r="2900" ht="45.0" customHeight="true">
      <c r="A2900" t="s" s="4">
        <v>1135</v>
      </c>
      <c r="B2900" t="s" s="4">
        <v>5310</v>
      </c>
      <c r="C2900" t="s" s="4">
        <v>2594</v>
      </c>
      <c r="D2900" t="s" s="4">
        <v>2636</v>
      </c>
      <c r="E2900" t="s" s="4">
        <v>2636</v>
      </c>
      <c r="F2900" t="s" s="4">
        <v>2106</v>
      </c>
    </row>
    <row r="2901" ht="45.0" customHeight="true">
      <c r="A2901" t="s" s="4">
        <v>1137</v>
      </c>
      <c r="B2901" t="s" s="4">
        <v>5311</v>
      </c>
      <c r="C2901" t="s" s="4">
        <v>2594</v>
      </c>
      <c r="D2901" t="s" s="4">
        <v>2636</v>
      </c>
      <c r="E2901" t="s" s="4">
        <v>2636</v>
      </c>
      <c r="F2901" t="s" s="4">
        <v>8</v>
      </c>
    </row>
    <row r="2902" ht="45.0" customHeight="true">
      <c r="A2902" t="s" s="4">
        <v>1137</v>
      </c>
      <c r="B2902" t="s" s="4">
        <v>5312</v>
      </c>
      <c r="C2902" t="s" s="4">
        <v>2676</v>
      </c>
      <c r="D2902" t="s" s="4">
        <v>2703</v>
      </c>
      <c r="E2902" t="s" s="4">
        <v>2703</v>
      </c>
      <c r="F2902" t="s" s="4">
        <v>2125</v>
      </c>
    </row>
    <row r="2903" ht="45.0" customHeight="true">
      <c r="A2903" t="s" s="4">
        <v>1137</v>
      </c>
      <c r="B2903" t="s" s="4">
        <v>5313</v>
      </c>
      <c r="C2903" t="s" s="4">
        <v>2594</v>
      </c>
      <c r="D2903" t="s" s="4">
        <v>2700</v>
      </c>
      <c r="E2903" t="s" s="4">
        <v>2700</v>
      </c>
      <c r="F2903" t="s" s="4">
        <v>2118</v>
      </c>
    </row>
    <row r="2904" ht="45.0" customHeight="true">
      <c r="A2904" t="s" s="4">
        <v>1137</v>
      </c>
      <c r="B2904" t="s" s="4">
        <v>5314</v>
      </c>
      <c r="C2904" t="s" s="4">
        <v>2705</v>
      </c>
      <c r="D2904" t="s" s="4">
        <v>2630</v>
      </c>
      <c r="E2904" t="s" s="4">
        <v>2630</v>
      </c>
      <c r="F2904" t="s" s="4">
        <v>2125</v>
      </c>
    </row>
    <row r="2905" ht="45.0" customHeight="true">
      <c r="A2905" t="s" s="4">
        <v>1139</v>
      </c>
      <c r="B2905" t="s" s="4">
        <v>5315</v>
      </c>
      <c r="C2905" t="s" s="4">
        <v>2709</v>
      </c>
      <c r="D2905" t="s" s="4">
        <v>2710</v>
      </c>
      <c r="E2905" t="s" s="4">
        <v>2710</v>
      </c>
      <c r="F2905" t="s" s="4">
        <v>8</v>
      </c>
    </row>
    <row r="2906" ht="45.0" customHeight="true">
      <c r="A2906" t="s" s="4">
        <v>1139</v>
      </c>
      <c r="B2906" t="s" s="4">
        <v>5316</v>
      </c>
      <c r="C2906" t="s" s="4">
        <v>2712</v>
      </c>
      <c r="D2906" t="s" s="4">
        <v>2650</v>
      </c>
      <c r="E2906" t="s" s="4">
        <v>2650</v>
      </c>
      <c r="F2906" t="s" s="4">
        <v>2125</v>
      </c>
    </row>
    <row r="2907" ht="45.0" customHeight="true">
      <c r="A2907" t="s" s="4">
        <v>1139</v>
      </c>
      <c r="B2907" t="s" s="4">
        <v>5317</v>
      </c>
      <c r="C2907" t="s" s="4">
        <v>2594</v>
      </c>
      <c r="D2907" t="s" s="4">
        <v>2707</v>
      </c>
      <c r="E2907" t="s" s="4">
        <v>2707</v>
      </c>
      <c r="F2907" t="s" s="4">
        <v>9</v>
      </c>
    </row>
    <row r="2908" ht="45.0" customHeight="true">
      <c r="A2908" t="s" s="4">
        <v>1139</v>
      </c>
      <c r="B2908" t="s" s="4">
        <v>5318</v>
      </c>
      <c r="C2908" t="s" s="4">
        <v>2705</v>
      </c>
      <c r="D2908" t="s" s="4">
        <v>2714</v>
      </c>
      <c r="E2908" t="s" s="4">
        <v>2714</v>
      </c>
      <c r="F2908" t="s" s="4">
        <v>2125</v>
      </c>
    </row>
    <row r="2909" ht="45.0" customHeight="true">
      <c r="A2909" t="s" s="4">
        <v>1141</v>
      </c>
      <c r="B2909" t="s" s="4">
        <v>5319</v>
      </c>
      <c r="C2909" t="s" s="4">
        <v>2709</v>
      </c>
      <c r="D2909" t="s" s="4">
        <v>2716</v>
      </c>
      <c r="E2909" t="s" s="4">
        <v>2716</v>
      </c>
      <c r="F2909" t="s" s="4">
        <v>8</v>
      </c>
    </row>
    <row r="2910" ht="45.0" customHeight="true">
      <c r="A2910" t="s" s="4">
        <v>1141</v>
      </c>
      <c r="B2910" t="s" s="4">
        <v>5320</v>
      </c>
      <c r="C2910" t="s" s="4">
        <v>2712</v>
      </c>
      <c r="D2910" t="s" s="4">
        <v>2718</v>
      </c>
      <c r="E2910" t="s" s="4">
        <v>2718</v>
      </c>
      <c r="F2910" t="s" s="4">
        <v>2125</v>
      </c>
    </row>
    <row r="2911" ht="45.0" customHeight="true">
      <c r="A2911" t="s" s="4">
        <v>1141</v>
      </c>
      <c r="B2911" t="s" s="4">
        <v>5321</v>
      </c>
      <c r="C2911" t="s" s="4">
        <v>2705</v>
      </c>
      <c r="D2911" t="s" s="4">
        <v>2720</v>
      </c>
      <c r="E2911" t="s" s="4">
        <v>2720</v>
      </c>
      <c r="F2911" t="s" s="4">
        <v>2125</v>
      </c>
    </row>
    <row r="2912" ht="45.0" customHeight="true">
      <c r="A2912" t="s" s="4">
        <v>1143</v>
      </c>
      <c r="B2912" t="s" s="4">
        <v>5322</v>
      </c>
      <c r="C2912" t="s" s="4">
        <v>2709</v>
      </c>
      <c r="D2912" t="s" s="4">
        <v>2724</v>
      </c>
      <c r="E2912" t="s" s="4">
        <v>2724</v>
      </c>
      <c r="F2912" t="s" s="4">
        <v>8</v>
      </c>
    </row>
    <row r="2913" ht="45.0" customHeight="true">
      <c r="A2913" t="s" s="4">
        <v>1143</v>
      </c>
      <c r="B2913" t="s" s="4">
        <v>5323</v>
      </c>
      <c r="C2913" t="s" s="4">
        <v>2712</v>
      </c>
      <c r="D2913" t="s" s="4">
        <v>2726</v>
      </c>
      <c r="E2913" t="s" s="4">
        <v>2726</v>
      </c>
      <c r="F2913" t="s" s="4">
        <v>2125</v>
      </c>
    </row>
    <row r="2914" ht="45.0" customHeight="true">
      <c r="A2914" t="s" s="4">
        <v>1143</v>
      </c>
      <c r="B2914" t="s" s="4">
        <v>5324</v>
      </c>
      <c r="C2914" t="s" s="4">
        <v>2709</v>
      </c>
      <c r="D2914" t="s" s="4">
        <v>2722</v>
      </c>
      <c r="E2914" t="s" s="4">
        <v>2722</v>
      </c>
      <c r="F2914" t="s" s="4">
        <v>2118</v>
      </c>
    </row>
    <row r="2915" ht="45.0" customHeight="true">
      <c r="A2915" t="s" s="4">
        <v>1143</v>
      </c>
      <c r="B2915" t="s" s="4">
        <v>5325</v>
      </c>
      <c r="C2915" t="s" s="4">
        <v>2705</v>
      </c>
      <c r="D2915" t="s" s="4">
        <v>2728</v>
      </c>
      <c r="E2915" t="s" s="4">
        <v>2728</v>
      </c>
      <c r="F2915" t="s" s="4">
        <v>2125</v>
      </c>
    </row>
    <row r="2916" ht="45.0" customHeight="true">
      <c r="A2916" t="s" s="4">
        <v>1145</v>
      </c>
      <c r="B2916" t="s" s="4">
        <v>5326</v>
      </c>
      <c r="C2916" t="s" s="4">
        <v>2709</v>
      </c>
      <c r="D2916" t="s" s="4">
        <v>2732</v>
      </c>
      <c r="E2916" t="s" s="4">
        <v>2732</v>
      </c>
      <c r="F2916" t="s" s="4">
        <v>2106</v>
      </c>
    </row>
    <row r="2917" ht="45.0" customHeight="true">
      <c r="A2917" t="s" s="4">
        <v>1145</v>
      </c>
      <c r="B2917" t="s" s="4">
        <v>5327</v>
      </c>
      <c r="C2917" t="s" s="4">
        <v>2712</v>
      </c>
      <c r="D2917" t="s" s="4">
        <v>2734</v>
      </c>
      <c r="E2917" t="s" s="4">
        <v>2734</v>
      </c>
      <c r="F2917" t="s" s="4">
        <v>2125</v>
      </c>
    </row>
    <row r="2918" ht="45.0" customHeight="true">
      <c r="A2918" t="s" s="4">
        <v>1145</v>
      </c>
      <c r="B2918" t="s" s="4">
        <v>5328</v>
      </c>
      <c r="C2918" t="s" s="4">
        <v>2709</v>
      </c>
      <c r="D2918" t="s" s="4">
        <v>2730</v>
      </c>
      <c r="E2918" t="s" s="4">
        <v>2730</v>
      </c>
      <c r="F2918" t="s" s="4">
        <v>2118</v>
      </c>
    </row>
    <row r="2919" ht="45.0" customHeight="true">
      <c r="A2919" t="s" s="4">
        <v>1147</v>
      </c>
      <c r="B2919" t="s" s="4">
        <v>5329</v>
      </c>
      <c r="C2919" t="s" s="4">
        <v>2101</v>
      </c>
      <c r="D2919" t="s" s="4">
        <v>2102</v>
      </c>
      <c r="E2919" t="s" s="4">
        <v>2102</v>
      </c>
      <c r="F2919" t="s" s="4">
        <v>9</v>
      </c>
    </row>
    <row r="2920" ht="45.0" customHeight="true">
      <c r="A2920" t="s" s="4">
        <v>1147</v>
      </c>
      <c r="B2920" t="s" s="4">
        <v>5330</v>
      </c>
      <c r="C2920" t="s" s="4">
        <v>2104</v>
      </c>
      <c r="D2920" t="s" s="4">
        <v>2105</v>
      </c>
      <c r="E2920" t="s" s="4">
        <v>2105</v>
      </c>
      <c r="F2920" t="s" s="4">
        <v>2106</v>
      </c>
    </row>
    <row r="2921" ht="45.0" customHeight="true">
      <c r="A2921" t="s" s="4">
        <v>1147</v>
      </c>
      <c r="B2921" t="s" s="4">
        <v>5331</v>
      </c>
      <c r="C2921" t="s" s="4">
        <v>2111</v>
      </c>
      <c r="D2921" t="s" s="4">
        <v>2112</v>
      </c>
      <c r="E2921" t="s" s="4">
        <v>2112</v>
      </c>
      <c r="F2921" t="s" s="4">
        <v>9</v>
      </c>
    </row>
    <row r="2922" ht="45.0" customHeight="true">
      <c r="A2922" t="s" s="4">
        <v>1147</v>
      </c>
      <c r="B2922" t="s" s="4">
        <v>5332</v>
      </c>
      <c r="C2922" t="s" s="4">
        <v>2108</v>
      </c>
      <c r="D2922" t="s" s="4">
        <v>2109</v>
      </c>
      <c r="E2922" t="s" s="4">
        <v>2109</v>
      </c>
      <c r="F2922" t="s" s="4">
        <v>9</v>
      </c>
    </row>
    <row r="2923" ht="45.0" customHeight="true">
      <c r="A2923" t="s" s="4">
        <v>1147</v>
      </c>
      <c r="B2923" t="s" s="4">
        <v>5333</v>
      </c>
      <c r="C2923" t="s" s="4">
        <v>2116</v>
      </c>
      <c r="D2923" t="s" s="4">
        <v>2117</v>
      </c>
      <c r="E2923" t="s" s="4">
        <v>2117</v>
      </c>
      <c r="F2923" t="s" s="4">
        <v>2118</v>
      </c>
    </row>
    <row r="2924" ht="45.0" customHeight="true">
      <c r="A2924" t="s" s="4">
        <v>1147</v>
      </c>
      <c r="B2924" t="s" s="4">
        <v>5334</v>
      </c>
      <c r="C2924" t="s" s="4">
        <v>2114</v>
      </c>
      <c r="D2924" t="s" s="4">
        <v>2114</v>
      </c>
      <c r="E2924" t="s" s="4">
        <v>2114</v>
      </c>
      <c r="F2924" t="s" s="4">
        <v>8</v>
      </c>
    </row>
    <row r="2925" ht="45.0" customHeight="true">
      <c r="A2925" t="s" s="4">
        <v>1149</v>
      </c>
      <c r="B2925" t="s" s="4">
        <v>5335</v>
      </c>
      <c r="C2925" t="s" s="4">
        <v>2108</v>
      </c>
      <c r="D2925" t="s" s="4">
        <v>2120</v>
      </c>
      <c r="E2925" t="s" s="4">
        <v>2120</v>
      </c>
      <c r="F2925" t="s" s="4">
        <v>9</v>
      </c>
    </row>
    <row r="2926" ht="45.0" customHeight="true">
      <c r="A2926" t="s" s="4">
        <v>1149</v>
      </c>
      <c r="B2926" t="s" s="4">
        <v>5336</v>
      </c>
      <c r="C2926" t="s" s="4">
        <v>2104</v>
      </c>
      <c r="D2926" t="s" s="4">
        <v>2122</v>
      </c>
      <c r="E2926" t="s" s="4">
        <v>2122</v>
      </c>
      <c r="F2926" t="s" s="4">
        <v>2106</v>
      </c>
    </row>
    <row r="2927" ht="45.0" customHeight="true">
      <c r="A2927" t="s" s="4">
        <v>1149</v>
      </c>
      <c r="B2927" t="s" s="4">
        <v>5337</v>
      </c>
      <c r="C2927" t="s" s="4">
        <v>2111</v>
      </c>
      <c r="D2927" t="s" s="4">
        <v>2127</v>
      </c>
      <c r="E2927" t="s" s="4">
        <v>2127</v>
      </c>
      <c r="F2927" t="s" s="4">
        <v>9</v>
      </c>
    </row>
    <row r="2928" ht="45.0" customHeight="true">
      <c r="A2928" t="s" s="4">
        <v>1149</v>
      </c>
      <c r="B2928" t="s" s="4">
        <v>5338</v>
      </c>
      <c r="C2928" t="s" s="4">
        <v>2108</v>
      </c>
      <c r="D2928" t="s" s="4">
        <v>2124</v>
      </c>
      <c r="E2928" t="s" s="4">
        <v>2124</v>
      </c>
      <c r="F2928" t="s" s="4">
        <v>2125</v>
      </c>
    </row>
    <row r="2929" ht="45.0" customHeight="true">
      <c r="A2929" t="s" s="4">
        <v>1149</v>
      </c>
      <c r="B2929" t="s" s="4">
        <v>5339</v>
      </c>
      <c r="C2929" t="s" s="4">
        <v>2108</v>
      </c>
      <c r="D2929" t="s" s="4">
        <v>2131</v>
      </c>
      <c r="E2929" t="s" s="4">
        <v>2131</v>
      </c>
      <c r="F2929" t="s" s="4">
        <v>10</v>
      </c>
    </row>
    <row r="2930" ht="45.0" customHeight="true">
      <c r="A2930" t="s" s="4">
        <v>1149</v>
      </c>
      <c r="B2930" t="s" s="4">
        <v>5340</v>
      </c>
      <c r="C2930" t="s" s="4">
        <v>2114</v>
      </c>
      <c r="D2930" t="s" s="4">
        <v>2129</v>
      </c>
      <c r="E2930" t="s" s="4">
        <v>2129</v>
      </c>
      <c r="F2930" t="s" s="4">
        <v>2125</v>
      </c>
    </row>
    <row r="2931" ht="45.0" customHeight="true">
      <c r="A2931" t="s" s="4">
        <v>1151</v>
      </c>
      <c r="B2931" t="s" s="4">
        <v>5341</v>
      </c>
      <c r="C2931" t="s" s="4">
        <v>2108</v>
      </c>
      <c r="D2931" t="s" s="4">
        <v>2133</v>
      </c>
      <c r="E2931" t="s" s="4">
        <v>2133</v>
      </c>
      <c r="F2931" t="s" s="4">
        <v>9</v>
      </c>
    </row>
    <row r="2932" ht="45.0" customHeight="true">
      <c r="A2932" t="s" s="4">
        <v>1151</v>
      </c>
      <c r="B2932" t="s" s="4">
        <v>5342</v>
      </c>
      <c r="C2932" t="s" s="4">
        <v>2104</v>
      </c>
      <c r="D2932" t="s" s="4">
        <v>2135</v>
      </c>
      <c r="E2932" t="s" s="4">
        <v>2135</v>
      </c>
      <c r="F2932" t="s" s="4">
        <v>8</v>
      </c>
    </row>
    <row r="2933" ht="45.0" customHeight="true">
      <c r="A2933" t="s" s="4">
        <v>1151</v>
      </c>
      <c r="B2933" t="s" s="4">
        <v>5343</v>
      </c>
      <c r="C2933" t="s" s="4">
        <v>2111</v>
      </c>
      <c r="D2933" t="s" s="4">
        <v>2120</v>
      </c>
      <c r="E2933" t="s" s="4">
        <v>2120</v>
      </c>
      <c r="F2933" t="s" s="4">
        <v>9</v>
      </c>
    </row>
    <row r="2934" ht="45.0" customHeight="true">
      <c r="A2934" t="s" s="4">
        <v>1151</v>
      </c>
      <c r="B2934" t="s" s="4">
        <v>5344</v>
      </c>
      <c r="C2934" t="s" s="4">
        <v>2108</v>
      </c>
      <c r="D2934" t="s" s="4">
        <v>2137</v>
      </c>
      <c r="E2934" t="s" s="4">
        <v>2137</v>
      </c>
      <c r="F2934" t="s" s="4">
        <v>2125</v>
      </c>
    </row>
    <row r="2935" ht="45.0" customHeight="true">
      <c r="A2935" t="s" s="4">
        <v>1151</v>
      </c>
      <c r="B2935" t="s" s="4">
        <v>5345</v>
      </c>
      <c r="C2935" t="s" s="4">
        <v>2108</v>
      </c>
      <c r="D2935" t="s" s="4">
        <v>2142</v>
      </c>
      <c r="E2935" t="s" s="4">
        <v>2142</v>
      </c>
      <c r="F2935" t="s" s="4">
        <v>2106</v>
      </c>
    </row>
    <row r="2936" ht="45.0" customHeight="true">
      <c r="A2936" t="s" s="4">
        <v>1151</v>
      </c>
      <c r="B2936" t="s" s="4">
        <v>5346</v>
      </c>
      <c r="C2936" t="s" s="4">
        <v>2114</v>
      </c>
      <c r="D2936" t="s" s="4">
        <v>2140</v>
      </c>
      <c r="E2936" t="s" s="4">
        <v>2140</v>
      </c>
      <c r="F2936" t="s" s="4">
        <v>2125</v>
      </c>
    </row>
    <row r="2937" ht="45.0" customHeight="true">
      <c r="A2937" t="s" s="4">
        <v>1153</v>
      </c>
      <c r="B2937" t="s" s="4">
        <v>5347</v>
      </c>
      <c r="C2937" t="s" s="4">
        <v>2108</v>
      </c>
      <c r="D2937" t="s" s="4">
        <v>2144</v>
      </c>
      <c r="E2937" t="s" s="4">
        <v>2144</v>
      </c>
      <c r="F2937" t="s" s="4">
        <v>9</v>
      </c>
    </row>
    <row r="2938" ht="45.0" customHeight="true">
      <c r="A2938" t="s" s="4">
        <v>1153</v>
      </c>
      <c r="B2938" t="s" s="4">
        <v>5348</v>
      </c>
      <c r="C2938" t="s" s="4">
        <v>2104</v>
      </c>
      <c r="D2938" t="s" s="4">
        <v>2146</v>
      </c>
      <c r="E2938" t="s" s="4">
        <v>2146</v>
      </c>
      <c r="F2938" t="s" s="4">
        <v>2106</v>
      </c>
    </row>
    <row r="2939" ht="45.0" customHeight="true">
      <c r="A2939" t="s" s="4">
        <v>1153</v>
      </c>
      <c r="B2939" t="s" s="4">
        <v>5349</v>
      </c>
      <c r="C2939" t="s" s="4">
        <v>2111</v>
      </c>
      <c r="D2939" t="s" s="4">
        <v>2150</v>
      </c>
      <c r="E2939" t="s" s="4">
        <v>2150</v>
      </c>
      <c r="F2939" t="s" s="4">
        <v>8</v>
      </c>
    </row>
    <row r="2940" ht="45.0" customHeight="true">
      <c r="A2940" t="s" s="4">
        <v>1153</v>
      </c>
      <c r="B2940" t="s" s="4">
        <v>5350</v>
      </c>
      <c r="C2940" t="s" s="4">
        <v>2108</v>
      </c>
      <c r="D2940" t="s" s="4">
        <v>2148</v>
      </c>
      <c r="E2940" t="s" s="4">
        <v>2148</v>
      </c>
      <c r="F2940" t="s" s="4">
        <v>2106</v>
      </c>
    </row>
    <row r="2941" ht="45.0" customHeight="true">
      <c r="A2941" t="s" s="4">
        <v>1153</v>
      </c>
      <c r="B2941" t="s" s="4">
        <v>5351</v>
      </c>
      <c r="C2941" t="s" s="4">
        <v>2108</v>
      </c>
      <c r="D2941" t="s" s="4">
        <v>2148</v>
      </c>
      <c r="E2941" t="s" s="4">
        <v>2148</v>
      </c>
      <c r="F2941" t="s" s="4">
        <v>2106</v>
      </c>
    </row>
    <row r="2942" ht="45.0" customHeight="true">
      <c r="A2942" t="s" s="4">
        <v>1153</v>
      </c>
      <c r="B2942" t="s" s="4">
        <v>5352</v>
      </c>
      <c r="C2942" t="s" s="4">
        <v>2114</v>
      </c>
      <c r="D2942" t="s" s="4">
        <v>2148</v>
      </c>
      <c r="E2942" t="s" s="4">
        <v>2148</v>
      </c>
      <c r="F2942" t="s" s="4">
        <v>2106</v>
      </c>
    </row>
    <row r="2943" ht="45.0" customHeight="true">
      <c r="A2943" t="s" s="4">
        <v>1155</v>
      </c>
      <c r="B2943" t="s" s="4">
        <v>5353</v>
      </c>
      <c r="C2943" t="s" s="4">
        <v>2108</v>
      </c>
      <c r="D2943" t="s" s="4">
        <v>2148</v>
      </c>
      <c r="E2943" t="s" s="4">
        <v>2148</v>
      </c>
      <c r="F2943" t="s" s="4">
        <v>2125</v>
      </c>
    </row>
    <row r="2944" ht="45.0" customHeight="true">
      <c r="A2944" t="s" s="4">
        <v>1155</v>
      </c>
      <c r="B2944" t="s" s="4">
        <v>5354</v>
      </c>
      <c r="C2944" t="s" s="4">
        <v>2104</v>
      </c>
      <c r="D2944" t="s" s="4">
        <v>2155</v>
      </c>
      <c r="E2944" t="s" s="4">
        <v>2155</v>
      </c>
      <c r="F2944" t="s" s="4">
        <v>8</v>
      </c>
    </row>
    <row r="2945" ht="45.0" customHeight="true">
      <c r="A2945" t="s" s="4">
        <v>1155</v>
      </c>
      <c r="B2945" t="s" s="4">
        <v>5355</v>
      </c>
      <c r="C2945" t="s" s="4">
        <v>2111</v>
      </c>
      <c r="D2945" t="s" s="4">
        <v>2159</v>
      </c>
      <c r="E2945" t="s" s="4">
        <v>2159</v>
      </c>
      <c r="F2945" t="s" s="4">
        <v>2160</v>
      </c>
    </row>
    <row r="2946" ht="45.0" customHeight="true">
      <c r="A2946" t="s" s="4">
        <v>1155</v>
      </c>
      <c r="B2946" t="s" s="4">
        <v>5356</v>
      </c>
      <c r="C2946" t="s" s="4">
        <v>2108</v>
      </c>
      <c r="D2946" t="s" s="4">
        <v>2157</v>
      </c>
      <c r="E2946" t="s" s="4">
        <v>2157</v>
      </c>
      <c r="F2946" t="s" s="4">
        <v>9</v>
      </c>
    </row>
    <row r="2947" ht="45.0" customHeight="true">
      <c r="A2947" t="s" s="4">
        <v>1155</v>
      </c>
      <c r="B2947" t="s" s="4">
        <v>5357</v>
      </c>
      <c r="C2947" t="s" s="4">
        <v>2108</v>
      </c>
      <c r="D2947" t="s" s="4">
        <v>2164</v>
      </c>
      <c r="E2947" t="s" s="4">
        <v>2164</v>
      </c>
      <c r="F2947" t="s" s="4">
        <v>2165</v>
      </c>
    </row>
    <row r="2948" ht="45.0" customHeight="true">
      <c r="A2948" t="s" s="4">
        <v>1155</v>
      </c>
      <c r="B2948" t="s" s="4">
        <v>5358</v>
      </c>
      <c r="C2948" t="s" s="4">
        <v>2114</v>
      </c>
      <c r="D2948" t="s" s="4">
        <v>2162</v>
      </c>
      <c r="E2948" t="s" s="4">
        <v>2162</v>
      </c>
      <c r="F2948" t="s" s="4">
        <v>2106</v>
      </c>
    </row>
    <row r="2949" ht="45.0" customHeight="true">
      <c r="A2949" t="s" s="4">
        <v>1157</v>
      </c>
      <c r="B2949" t="s" s="4">
        <v>5359</v>
      </c>
      <c r="C2949" t="s" s="4">
        <v>2108</v>
      </c>
      <c r="D2949" t="s" s="4">
        <v>2167</v>
      </c>
      <c r="E2949" t="s" s="4">
        <v>2167</v>
      </c>
      <c r="F2949" t="s" s="4">
        <v>2160</v>
      </c>
    </row>
    <row r="2950" ht="45.0" customHeight="true">
      <c r="A2950" t="s" s="4">
        <v>1157</v>
      </c>
      <c r="B2950" t="s" s="4">
        <v>5360</v>
      </c>
      <c r="C2950" t="s" s="4">
        <v>2104</v>
      </c>
      <c r="D2950" t="s" s="4">
        <v>2169</v>
      </c>
      <c r="E2950" t="s" s="4">
        <v>2169</v>
      </c>
      <c r="F2950" t="s" s="4">
        <v>8</v>
      </c>
    </row>
    <row r="2951" ht="45.0" customHeight="true">
      <c r="A2951" t="s" s="4">
        <v>1157</v>
      </c>
      <c r="B2951" t="s" s="4">
        <v>5361</v>
      </c>
      <c r="C2951" t="s" s="4">
        <v>2111</v>
      </c>
      <c r="D2951" t="s" s="4">
        <v>2173</v>
      </c>
      <c r="E2951" t="s" s="4">
        <v>2173</v>
      </c>
      <c r="F2951" t="s" s="4">
        <v>2125</v>
      </c>
    </row>
    <row r="2952" ht="45.0" customHeight="true">
      <c r="A2952" t="s" s="4">
        <v>1157</v>
      </c>
      <c r="B2952" t="s" s="4">
        <v>5362</v>
      </c>
      <c r="C2952" t="s" s="4">
        <v>2171</v>
      </c>
      <c r="D2952" t="s" s="4">
        <v>2150</v>
      </c>
      <c r="E2952" t="s" s="4">
        <v>2150</v>
      </c>
      <c r="F2952" t="s" s="4">
        <v>9</v>
      </c>
    </row>
    <row r="2953" ht="45.0" customHeight="true">
      <c r="A2953" t="s" s="4">
        <v>1157</v>
      </c>
      <c r="B2953" t="s" s="4">
        <v>5363</v>
      </c>
      <c r="C2953" t="s" s="4">
        <v>2171</v>
      </c>
      <c r="D2953" t="s" s="4">
        <v>2177</v>
      </c>
      <c r="E2953" t="s" s="4">
        <v>2177</v>
      </c>
      <c r="F2953" t="s" s="4">
        <v>9</v>
      </c>
    </row>
    <row r="2954" ht="45.0" customHeight="true">
      <c r="A2954" t="s" s="4">
        <v>1157</v>
      </c>
      <c r="B2954" t="s" s="4">
        <v>5364</v>
      </c>
      <c r="C2954" t="s" s="4">
        <v>2171</v>
      </c>
      <c r="D2954" t="s" s="4">
        <v>2175</v>
      </c>
      <c r="E2954" t="s" s="4">
        <v>2175</v>
      </c>
      <c r="F2954" t="s" s="4">
        <v>8</v>
      </c>
    </row>
    <row r="2955" ht="45.0" customHeight="true">
      <c r="A2955" t="s" s="4">
        <v>1159</v>
      </c>
      <c r="B2955" t="s" s="4">
        <v>5365</v>
      </c>
      <c r="C2955" t="s" s="4">
        <v>2171</v>
      </c>
      <c r="D2955" t="s" s="4">
        <v>2179</v>
      </c>
      <c r="E2955" t="s" s="4">
        <v>2179</v>
      </c>
      <c r="F2955" t="s" s="4">
        <v>9</v>
      </c>
    </row>
    <row r="2956" ht="45.0" customHeight="true">
      <c r="A2956" t="s" s="4">
        <v>1159</v>
      </c>
      <c r="B2956" t="s" s="4">
        <v>5366</v>
      </c>
      <c r="C2956" t="s" s="4">
        <v>2104</v>
      </c>
      <c r="D2956" t="s" s="4">
        <v>2181</v>
      </c>
      <c r="E2956" t="s" s="4">
        <v>2181</v>
      </c>
      <c r="F2956" t="s" s="4">
        <v>2160</v>
      </c>
    </row>
    <row r="2957" ht="45.0" customHeight="true">
      <c r="A2957" t="s" s="4">
        <v>1159</v>
      </c>
      <c r="B2957" t="s" s="4">
        <v>5367</v>
      </c>
      <c r="C2957" t="s" s="4">
        <v>2171</v>
      </c>
      <c r="D2957" t="s" s="4">
        <v>2185</v>
      </c>
      <c r="E2957" t="s" s="4">
        <v>2185</v>
      </c>
      <c r="F2957" t="s" s="4">
        <v>9</v>
      </c>
    </row>
    <row r="2958" ht="45.0" customHeight="true">
      <c r="A2958" t="s" s="4">
        <v>1159</v>
      </c>
      <c r="B2958" t="s" s="4">
        <v>5368</v>
      </c>
      <c r="C2958" t="s" s="4">
        <v>2171</v>
      </c>
      <c r="D2958" t="s" s="4">
        <v>2183</v>
      </c>
      <c r="E2958" t="s" s="4">
        <v>2183</v>
      </c>
      <c r="F2958" t="s" s="4">
        <v>9</v>
      </c>
    </row>
    <row r="2959" ht="45.0" customHeight="true">
      <c r="A2959" t="s" s="4">
        <v>1159</v>
      </c>
      <c r="B2959" t="s" s="4">
        <v>5369</v>
      </c>
      <c r="C2959" t="s" s="4">
        <v>2171</v>
      </c>
      <c r="D2959" t="s" s="4">
        <v>2189</v>
      </c>
      <c r="E2959" t="s" s="4">
        <v>2189</v>
      </c>
      <c r="F2959" t="s" s="4">
        <v>10</v>
      </c>
    </row>
    <row r="2960" ht="45.0" customHeight="true">
      <c r="A2960" t="s" s="4">
        <v>1159</v>
      </c>
      <c r="B2960" t="s" s="4">
        <v>5370</v>
      </c>
      <c r="C2960" t="s" s="4">
        <v>2171</v>
      </c>
      <c r="D2960" t="s" s="4">
        <v>2187</v>
      </c>
      <c r="E2960" t="s" s="4">
        <v>2187</v>
      </c>
      <c r="F2960" t="s" s="4">
        <v>2125</v>
      </c>
    </row>
    <row r="2961" ht="45.0" customHeight="true">
      <c r="A2961" t="s" s="4">
        <v>1161</v>
      </c>
      <c r="B2961" t="s" s="4">
        <v>5371</v>
      </c>
      <c r="C2961" t="s" s="4">
        <v>2171</v>
      </c>
      <c r="D2961" t="s" s="4">
        <v>2177</v>
      </c>
      <c r="E2961" t="s" s="4">
        <v>2177</v>
      </c>
      <c r="F2961" t="s" s="4">
        <v>2118</v>
      </c>
    </row>
    <row r="2962" ht="45.0" customHeight="true">
      <c r="A2962" t="s" s="4">
        <v>1161</v>
      </c>
      <c r="B2962" t="s" s="4">
        <v>5372</v>
      </c>
      <c r="C2962" t="s" s="4">
        <v>2171</v>
      </c>
      <c r="D2962" t="s" s="4">
        <v>2192</v>
      </c>
      <c r="E2962" t="s" s="4">
        <v>2192</v>
      </c>
      <c r="F2962" t="s" s="4">
        <v>2106</v>
      </c>
    </row>
    <row r="2963" ht="45.0" customHeight="true">
      <c r="A2963" t="s" s="4">
        <v>1161</v>
      </c>
      <c r="B2963" t="s" s="4">
        <v>5373</v>
      </c>
      <c r="C2963" t="s" s="4">
        <v>2171</v>
      </c>
      <c r="D2963" t="s" s="4">
        <v>2102</v>
      </c>
      <c r="E2963" t="s" s="4">
        <v>2102</v>
      </c>
      <c r="F2963" t="s" s="4">
        <v>9</v>
      </c>
    </row>
    <row r="2964" ht="45.0" customHeight="true">
      <c r="A2964" t="s" s="4">
        <v>1161</v>
      </c>
      <c r="B2964" t="s" s="4">
        <v>5374</v>
      </c>
      <c r="C2964" t="s" s="4">
        <v>2171</v>
      </c>
      <c r="D2964" t="s" s="4">
        <v>2194</v>
      </c>
      <c r="E2964" t="s" s="4">
        <v>2194</v>
      </c>
      <c r="F2964" t="s" s="4">
        <v>2125</v>
      </c>
    </row>
    <row r="2965" ht="45.0" customHeight="true">
      <c r="A2965" t="s" s="4">
        <v>1161</v>
      </c>
      <c r="B2965" t="s" s="4">
        <v>5375</v>
      </c>
      <c r="C2965" t="s" s="4">
        <v>2171</v>
      </c>
      <c r="D2965" t="s" s="4">
        <v>2127</v>
      </c>
      <c r="E2965" t="s" s="4">
        <v>2127</v>
      </c>
      <c r="F2965" t="s" s="4">
        <v>10</v>
      </c>
    </row>
    <row r="2966" ht="45.0" customHeight="true">
      <c r="A2966" t="s" s="4">
        <v>1161</v>
      </c>
      <c r="B2966" t="s" s="4">
        <v>5376</v>
      </c>
      <c r="C2966" t="s" s="4">
        <v>2171</v>
      </c>
      <c r="D2966" t="s" s="4">
        <v>2197</v>
      </c>
      <c r="E2966" t="s" s="4">
        <v>2197</v>
      </c>
      <c r="F2966" t="s" s="4">
        <v>2160</v>
      </c>
    </row>
    <row r="2967" ht="45.0" customHeight="true">
      <c r="A2967" t="s" s="4">
        <v>1163</v>
      </c>
      <c r="B2967" t="s" s="4">
        <v>5377</v>
      </c>
      <c r="C2967" t="s" s="4">
        <v>2171</v>
      </c>
      <c r="D2967" t="s" s="4">
        <v>2200</v>
      </c>
      <c r="E2967" t="s" s="4">
        <v>2200</v>
      </c>
      <c r="F2967" t="s" s="4">
        <v>9</v>
      </c>
    </row>
    <row r="2968" ht="45.0" customHeight="true">
      <c r="A2968" t="s" s="4">
        <v>1163</v>
      </c>
      <c r="B2968" t="s" s="4">
        <v>5378</v>
      </c>
      <c r="C2968" t="s" s="4">
        <v>2171</v>
      </c>
      <c r="D2968" t="s" s="4">
        <v>2202</v>
      </c>
      <c r="E2968" t="s" s="4">
        <v>2202</v>
      </c>
      <c r="F2968" t="s" s="4">
        <v>8</v>
      </c>
    </row>
    <row r="2969" ht="45.0" customHeight="true">
      <c r="A2969" t="s" s="4">
        <v>1163</v>
      </c>
      <c r="B2969" t="s" s="4">
        <v>5379</v>
      </c>
      <c r="C2969" t="s" s="4">
        <v>2171</v>
      </c>
      <c r="D2969" t="s" s="4">
        <v>2205</v>
      </c>
      <c r="E2969" t="s" s="4">
        <v>2205</v>
      </c>
      <c r="F2969" t="s" s="4">
        <v>9</v>
      </c>
    </row>
    <row r="2970" ht="45.0" customHeight="true">
      <c r="A2970" t="s" s="4">
        <v>1163</v>
      </c>
      <c r="B2970" t="s" s="4">
        <v>5380</v>
      </c>
      <c r="C2970" t="s" s="4">
        <v>2171</v>
      </c>
      <c r="D2970" t="s" s="4">
        <v>2192</v>
      </c>
      <c r="E2970" t="s" s="4">
        <v>2192</v>
      </c>
      <c r="F2970" t="s" s="4">
        <v>2106</v>
      </c>
    </row>
    <row r="2971" ht="45.0" customHeight="true">
      <c r="A2971" t="s" s="4">
        <v>1163</v>
      </c>
      <c r="B2971" t="s" s="4">
        <v>5381</v>
      </c>
      <c r="C2971" t="s" s="4">
        <v>2171</v>
      </c>
      <c r="D2971" t="s" s="4">
        <v>2192</v>
      </c>
      <c r="E2971" t="s" s="4">
        <v>2192</v>
      </c>
      <c r="F2971" t="s" s="4">
        <v>2106</v>
      </c>
    </row>
    <row r="2972" ht="45.0" customHeight="true">
      <c r="A2972" t="s" s="4">
        <v>1163</v>
      </c>
      <c r="B2972" t="s" s="4">
        <v>5382</v>
      </c>
      <c r="C2972" t="s" s="4">
        <v>2171</v>
      </c>
      <c r="D2972" t="s" s="4">
        <v>2207</v>
      </c>
      <c r="E2972" t="s" s="4">
        <v>2207</v>
      </c>
      <c r="F2972" t="s" s="4">
        <v>2125</v>
      </c>
    </row>
    <row r="2973" ht="45.0" customHeight="true">
      <c r="A2973" t="s" s="4">
        <v>1165</v>
      </c>
      <c r="B2973" t="s" s="4">
        <v>5383</v>
      </c>
      <c r="C2973" t="s" s="4">
        <v>2171</v>
      </c>
      <c r="D2973" t="s" s="4">
        <v>2210</v>
      </c>
      <c r="E2973" t="s" s="4">
        <v>2210</v>
      </c>
      <c r="F2973" t="s" s="4">
        <v>9</v>
      </c>
    </row>
    <row r="2974" ht="45.0" customHeight="true">
      <c r="A2974" t="s" s="4">
        <v>1165</v>
      </c>
      <c r="B2974" t="s" s="4">
        <v>5384</v>
      </c>
      <c r="C2974" t="s" s="4">
        <v>2171</v>
      </c>
      <c r="D2974" t="s" s="4">
        <v>2212</v>
      </c>
      <c r="E2974" t="s" s="4">
        <v>2212</v>
      </c>
      <c r="F2974" t="s" s="4">
        <v>8</v>
      </c>
    </row>
    <row r="2975" ht="45.0" customHeight="true">
      <c r="A2975" t="s" s="4">
        <v>1165</v>
      </c>
      <c r="B2975" t="s" s="4">
        <v>5385</v>
      </c>
      <c r="C2975" t="s" s="4">
        <v>2171</v>
      </c>
      <c r="D2975" t="s" s="4">
        <v>2216</v>
      </c>
      <c r="E2975" t="s" s="4">
        <v>2216</v>
      </c>
      <c r="F2975" t="s" s="4">
        <v>9</v>
      </c>
    </row>
    <row r="2976" ht="45.0" customHeight="true">
      <c r="A2976" t="s" s="4">
        <v>1165</v>
      </c>
      <c r="B2976" t="s" s="4">
        <v>5386</v>
      </c>
      <c r="C2976" t="s" s="4">
        <v>2171</v>
      </c>
      <c r="D2976" t="s" s="4">
        <v>2214</v>
      </c>
      <c r="E2976" t="s" s="4">
        <v>2214</v>
      </c>
      <c r="F2976" t="s" s="4">
        <v>9</v>
      </c>
    </row>
    <row r="2977" ht="45.0" customHeight="true">
      <c r="A2977" t="s" s="4">
        <v>1165</v>
      </c>
      <c r="B2977" t="s" s="4">
        <v>5387</v>
      </c>
      <c r="C2977" t="s" s="4">
        <v>2171</v>
      </c>
      <c r="D2977" t="s" s="4">
        <v>2220</v>
      </c>
      <c r="E2977" t="s" s="4">
        <v>2220</v>
      </c>
      <c r="F2977" t="s" s="4">
        <v>2160</v>
      </c>
    </row>
    <row r="2978" ht="45.0" customHeight="true">
      <c r="A2978" t="s" s="4">
        <v>1165</v>
      </c>
      <c r="B2978" t="s" s="4">
        <v>5388</v>
      </c>
      <c r="C2978" t="s" s="4">
        <v>2171</v>
      </c>
      <c r="D2978" t="s" s="4">
        <v>2218</v>
      </c>
      <c r="E2978" t="s" s="4">
        <v>2218</v>
      </c>
      <c r="F2978" t="s" s="4">
        <v>2106</v>
      </c>
    </row>
    <row r="2979" ht="45.0" customHeight="true">
      <c r="A2979" t="s" s="4">
        <v>1167</v>
      </c>
      <c r="B2979" t="s" s="4">
        <v>5389</v>
      </c>
      <c r="C2979" t="s" s="4">
        <v>2171</v>
      </c>
      <c r="D2979" t="s" s="4">
        <v>2192</v>
      </c>
      <c r="E2979" t="s" s="4">
        <v>2192</v>
      </c>
      <c r="F2979" t="s" s="4">
        <v>2125</v>
      </c>
    </row>
    <row r="2980" ht="45.0" customHeight="true">
      <c r="A2980" t="s" s="4">
        <v>1167</v>
      </c>
      <c r="B2980" t="s" s="4">
        <v>5390</v>
      </c>
      <c r="C2980" t="s" s="4">
        <v>2171</v>
      </c>
      <c r="D2980" t="s" s="4">
        <v>2223</v>
      </c>
      <c r="E2980" t="s" s="4">
        <v>2223</v>
      </c>
      <c r="F2980" t="s" s="4">
        <v>8</v>
      </c>
    </row>
    <row r="2981" ht="45.0" customHeight="true">
      <c r="A2981" t="s" s="4">
        <v>1167</v>
      </c>
      <c r="B2981" t="s" s="4">
        <v>5391</v>
      </c>
      <c r="C2981" t="s" s="4">
        <v>2171</v>
      </c>
      <c r="D2981" t="s" s="4">
        <v>2228</v>
      </c>
      <c r="E2981" t="s" s="4">
        <v>2228</v>
      </c>
      <c r="F2981" t="s" s="4">
        <v>10</v>
      </c>
    </row>
    <row r="2982" ht="45.0" customHeight="true">
      <c r="A2982" t="s" s="4">
        <v>1167</v>
      </c>
      <c r="B2982" t="s" s="4">
        <v>5392</v>
      </c>
      <c r="C2982" t="s" s="4">
        <v>2225</v>
      </c>
      <c r="D2982" t="s" s="4">
        <v>2226</v>
      </c>
      <c r="E2982" t="s" s="4">
        <v>2226</v>
      </c>
      <c r="F2982" t="s" s="4">
        <v>9</v>
      </c>
    </row>
    <row r="2983" ht="45.0" customHeight="true">
      <c r="A2983" t="s" s="4">
        <v>1167</v>
      </c>
      <c r="B2983" t="s" s="4">
        <v>5393</v>
      </c>
      <c r="C2983" t="s" s="4">
        <v>2225</v>
      </c>
      <c r="D2983" t="s" s="4">
        <v>2232</v>
      </c>
      <c r="E2983" t="s" s="4">
        <v>2232</v>
      </c>
      <c r="F2983" t="s" s="4">
        <v>9</v>
      </c>
    </row>
    <row r="2984" ht="45.0" customHeight="true">
      <c r="A2984" t="s" s="4">
        <v>1167</v>
      </c>
      <c r="B2984" t="s" s="4">
        <v>5394</v>
      </c>
      <c r="C2984" t="s" s="4">
        <v>2225</v>
      </c>
      <c r="D2984" t="s" s="4">
        <v>2230</v>
      </c>
      <c r="E2984" t="s" s="4">
        <v>2230</v>
      </c>
      <c r="F2984" t="s" s="4">
        <v>8</v>
      </c>
    </row>
    <row r="2985" ht="45.0" customHeight="true">
      <c r="A2985" t="s" s="4">
        <v>1169</v>
      </c>
      <c r="B2985" t="s" s="4">
        <v>5395</v>
      </c>
      <c r="C2985" t="s" s="4">
        <v>2225</v>
      </c>
      <c r="D2985" t="s" s="4">
        <v>2235</v>
      </c>
      <c r="E2985" t="s" s="4">
        <v>2235</v>
      </c>
      <c r="F2985" t="s" s="4">
        <v>9</v>
      </c>
    </row>
    <row r="2986" ht="45.0" customHeight="true">
      <c r="A2986" t="s" s="4">
        <v>1169</v>
      </c>
      <c r="B2986" t="s" s="4">
        <v>5396</v>
      </c>
      <c r="C2986" t="s" s="4">
        <v>2171</v>
      </c>
      <c r="D2986" t="s" s="4">
        <v>2237</v>
      </c>
      <c r="E2986" t="s" s="4">
        <v>2237</v>
      </c>
      <c r="F2986" t="s" s="4">
        <v>8</v>
      </c>
    </row>
    <row r="2987" ht="45.0" customHeight="true">
      <c r="A2987" t="s" s="4">
        <v>1169</v>
      </c>
      <c r="B2987" t="s" s="4">
        <v>5397</v>
      </c>
      <c r="C2987" t="s" s="4">
        <v>2171</v>
      </c>
      <c r="D2987" t="s" s="4">
        <v>2192</v>
      </c>
      <c r="E2987" t="s" s="4">
        <v>2192</v>
      </c>
      <c r="F2987" t="s" s="4">
        <v>2125</v>
      </c>
    </row>
    <row r="2988" ht="45.0" customHeight="true">
      <c r="A2988" t="s" s="4">
        <v>1169</v>
      </c>
      <c r="B2988" t="s" s="4">
        <v>5398</v>
      </c>
      <c r="C2988" t="s" s="4">
        <v>2225</v>
      </c>
      <c r="D2988" t="s" s="4">
        <v>2239</v>
      </c>
      <c r="E2988" t="s" s="4">
        <v>2239</v>
      </c>
      <c r="F2988" t="s" s="4">
        <v>9</v>
      </c>
    </row>
    <row r="2989" ht="45.0" customHeight="true">
      <c r="A2989" t="s" s="4">
        <v>1169</v>
      </c>
      <c r="B2989" t="s" s="4">
        <v>5399</v>
      </c>
      <c r="C2989" t="s" s="4">
        <v>2225</v>
      </c>
      <c r="D2989" t="s" s="4">
        <v>2243</v>
      </c>
      <c r="E2989" t="s" s="4">
        <v>2243</v>
      </c>
      <c r="F2989" t="s" s="4">
        <v>10</v>
      </c>
    </row>
    <row r="2990" ht="45.0" customHeight="true">
      <c r="A2990" t="s" s="4">
        <v>1169</v>
      </c>
      <c r="B2990" t="s" s="4">
        <v>5400</v>
      </c>
      <c r="C2990" t="s" s="4">
        <v>2225</v>
      </c>
      <c r="D2990" t="s" s="4">
        <v>2241</v>
      </c>
      <c r="E2990" t="s" s="4">
        <v>2241</v>
      </c>
      <c r="F2990" t="s" s="4">
        <v>10</v>
      </c>
    </row>
    <row r="2991" ht="45.0" customHeight="true">
      <c r="A2991" t="s" s="4">
        <v>1171</v>
      </c>
      <c r="B2991" t="s" s="4">
        <v>5401</v>
      </c>
      <c r="C2991" t="s" s="4">
        <v>2225</v>
      </c>
      <c r="D2991" t="s" s="4">
        <v>2232</v>
      </c>
      <c r="E2991" t="s" s="4">
        <v>2232</v>
      </c>
      <c r="F2991" t="s" s="4">
        <v>2118</v>
      </c>
    </row>
    <row r="2992" ht="45.0" customHeight="true">
      <c r="A2992" t="s" s="4">
        <v>1171</v>
      </c>
      <c r="B2992" t="s" s="4">
        <v>5402</v>
      </c>
      <c r="C2992" t="s" s="4">
        <v>2225</v>
      </c>
      <c r="D2992" t="s" s="4">
        <v>2247</v>
      </c>
      <c r="E2992" t="s" s="4">
        <v>2247</v>
      </c>
      <c r="F2992" t="s" s="4">
        <v>8</v>
      </c>
    </row>
    <row r="2993" ht="45.0" customHeight="true">
      <c r="A2993" t="s" s="4">
        <v>1171</v>
      </c>
      <c r="B2993" t="s" s="4">
        <v>5403</v>
      </c>
      <c r="C2993" t="s" s="4">
        <v>2225</v>
      </c>
      <c r="D2993" t="s" s="4">
        <v>2235</v>
      </c>
      <c r="E2993" t="s" s="4">
        <v>2235</v>
      </c>
      <c r="F2993" t="s" s="4">
        <v>9</v>
      </c>
    </row>
    <row r="2994" ht="45.0" customHeight="true">
      <c r="A2994" t="s" s="4">
        <v>1171</v>
      </c>
      <c r="B2994" t="s" s="4">
        <v>5404</v>
      </c>
      <c r="C2994" t="s" s="4">
        <v>2225</v>
      </c>
      <c r="D2994" t="s" s="4">
        <v>2249</v>
      </c>
      <c r="E2994" t="s" s="4">
        <v>2249</v>
      </c>
      <c r="F2994" t="s" s="4">
        <v>2125</v>
      </c>
    </row>
    <row r="2995" ht="45.0" customHeight="true">
      <c r="A2995" t="s" s="4">
        <v>1171</v>
      </c>
      <c r="B2995" t="s" s="4">
        <v>5405</v>
      </c>
      <c r="C2995" t="s" s="4">
        <v>2225</v>
      </c>
      <c r="D2995" t="s" s="4">
        <v>2253</v>
      </c>
      <c r="E2995" t="s" s="4">
        <v>2253</v>
      </c>
      <c r="F2995" t="s" s="4">
        <v>9</v>
      </c>
    </row>
    <row r="2996" ht="45.0" customHeight="true">
      <c r="A2996" t="s" s="4">
        <v>1171</v>
      </c>
      <c r="B2996" t="s" s="4">
        <v>5406</v>
      </c>
      <c r="C2996" t="s" s="4">
        <v>2225</v>
      </c>
      <c r="D2996" t="s" s="4">
        <v>2251</v>
      </c>
      <c r="E2996" t="s" s="4">
        <v>2251</v>
      </c>
      <c r="F2996" t="s" s="4">
        <v>10</v>
      </c>
    </row>
    <row r="2997" ht="45.0" customHeight="true">
      <c r="A2997" t="s" s="4">
        <v>1173</v>
      </c>
      <c r="B2997" t="s" s="4">
        <v>5407</v>
      </c>
      <c r="C2997" t="s" s="4">
        <v>2225</v>
      </c>
      <c r="D2997" t="s" s="4">
        <v>2261</v>
      </c>
      <c r="E2997" t="s" s="4">
        <v>2261</v>
      </c>
      <c r="F2997" t="s" s="4">
        <v>2125</v>
      </c>
    </row>
    <row r="2998" ht="45.0" customHeight="true">
      <c r="A2998" t="s" s="4">
        <v>1173</v>
      </c>
      <c r="B2998" t="s" s="4">
        <v>5408</v>
      </c>
      <c r="C2998" t="s" s="4">
        <v>2225</v>
      </c>
      <c r="D2998" t="s" s="4">
        <v>2257</v>
      </c>
      <c r="E2998" t="s" s="4">
        <v>2257</v>
      </c>
      <c r="F2998" t="s" s="4">
        <v>9</v>
      </c>
    </row>
    <row r="2999" ht="45.0" customHeight="true">
      <c r="A2999" t="s" s="4">
        <v>1173</v>
      </c>
      <c r="B2999" t="s" s="4">
        <v>5409</v>
      </c>
      <c r="C2999" t="s" s="4">
        <v>2225</v>
      </c>
      <c r="D2999" t="s" s="4">
        <v>2259</v>
      </c>
      <c r="E2999" t="s" s="4">
        <v>2259</v>
      </c>
      <c r="F2999" t="s" s="4">
        <v>8</v>
      </c>
    </row>
    <row r="3000" ht="45.0" customHeight="true">
      <c r="A3000" t="s" s="4">
        <v>1173</v>
      </c>
      <c r="B3000" t="s" s="4">
        <v>5410</v>
      </c>
      <c r="C3000" t="s" s="4">
        <v>2225</v>
      </c>
      <c r="D3000" t="s" s="4">
        <v>2255</v>
      </c>
      <c r="E3000" t="s" s="4">
        <v>2255</v>
      </c>
      <c r="F3000" t="s" s="4">
        <v>9</v>
      </c>
    </row>
    <row r="3001" ht="45.0" customHeight="true">
      <c r="A3001" t="s" s="4">
        <v>1173</v>
      </c>
      <c r="B3001" t="s" s="4">
        <v>5411</v>
      </c>
      <c r="C3001" t="s" s="4">
        <v>2225</v>
      </c>
      <c r="D3001" t="s" s="4">
        <v>2265</v>
      </c>
      <c r="E3001" t="s" s="4">
        <v>2265</v>
      </c>
      <c r="F3001" t="s" s="4">
        <v>10</v>
      </c>
    </row>
    <row r="3002" ht="45.0" customHeight="true">
      <c r="A3002" t="s" s="4">
        <v>1173</v>
      </c>
      <c r="B3002" t="s" s="4">
        <v>5412</v>
      </c>
      <c r="C3002" t="s" s="4">
        <v>2225</v>
      </c>
      <c r="D3002" t="s" s="4">
        <v>2263</v>
      </c>
      <c r="E3002" t="s" s="4">
        <v>2263</v>
      </c>
      <c r="F3002" t="s" s="4">
        <v>2106</v>
      </c>
    </row>
    <row r="3003" ht="45.0" customHeight="true">
      <c r="A3003" t="s" s="4">
        <v>1175</v>
      </c>
      <c r="B3003" t="s" s="4">
        <v>5413</v>
      </c>
      <c r="C3003" t="s" s="4">
        <v>2225</v>
      </c>
      <c r="D3003" t="s" s="4">
        <v>2272</v>
      </c>
      <c r="E3003" t="s" s="4">
        <v>2272</v>
      </c>
      <c r="F3003" t="s" s="4">
        <v>2125</v>
      </c>
    </row>
    <row r="3004" ht="45.0" customHeight="true">
      <c r="A3004" t="s" s="4">
        <v>1175</v>
      </c>
      <c r="B3004" t="s" s="4">
        <v>5414</v>
      </c>
      <c r="C3004" t="s" s="4">
        <v>2225</v>
      </c>
      <c r="D3004" t="s" s="4">
        <v>2269</v>
      </c>
      <c r="E3004" t="s" s="4">
        <v>2269</v>
      </c>
      <c r="F3004" t="s" s="4">
        <v>9</v>
      </c>
    </row>
    <row r="3005" ht="45.0" customHeight="true">
      <c r="A3005" t="s" s="4">
        <v>1175</v>
      </c>
      <c r="B3005" t="s" s="4">
        <v>5415</v>
      </c>
      <c r="C3005" t="s" s="4">
        <v>2225</v>
      </c>
      <c r="D3005" t="s" s="4">
        <v>2232</v>
      </c>
      <c r="E3005" t="s" s="4">
        <v>2232</v>
      </c>
      <c r="F3005" t="s" s="4">
        <v>8</v>
      </c>
    </row>
    <row r="3006" ht="45.0" customHeight="true">
      <c r="A3006" t="s" s="4">
        <v>1175</v>
      </c>
      <c r="B3006" t="s" s="4">
        <v>5416</v>
      </c>
      <c r="C3006" t="s" s="4">
        <v>2225</v>
      </c>
      <c r="D3006" t="s" s="4">
        <v>2267</v>
      </c>
      <c r="E3006" t="s" s="4">
        <v>2267</v>
      </c>
      <c r="F3006" t="s" s="4">
        <v>9</v>
      </c>
    </row>
    <row r="3007" ht="45.0" customHeight="true">
      <c r="A3007" t="s" s="4">
        <v>1175</v>
      </c>
      <c r="B3007" t="s" s="4">
        <v>5417</v>
      </c>
      <c r="C3007" t="s" s="4">
        <v>2276</v>
      </c>
      <c r="D3007" t="s" s="4">
        <v>2277</v>
      </c>
      <c r="E3007" t="s" s="4">
        <v>2277</v>
      </c>
      <c r="F3007" t="s" s="4">
        <v>10</v>
      </c>
    </row>
    <row r="3008" ht="45.0" customHeight="true">
      <c r="A3008" t="s" s="4">
        <v>1175</v>
      </c>
      <c r="B3008" t="s" s="4">
        <v>5418</v>
      </c>
      <c r="C3008" t="s" s="4">
        <v>2225</v>
      </c>
      <c r="D3008" t="s" s="4">
        <v>2274</v>
      </c>
      <c r="E3008" t="s" s="4">
        <v>2274</v>
      </c>
      <c r="F3008" t="s" s="4">
        <v>2160</v>
      </c>
    </row>
    <row r="3009" ht="45.0" customHeight="true">
      <c r="A3009" t="s" s="4">
        <v>1177</v>
      </c>
      <c r="B3009" t="s" s="4">
        <v>5419</v>
      </c>
      <c r="C3009" t="s" s="4">
        <v>2276</v>
      </c>
      <c r="D3009" t="s" s="4">
        <v>2284</v>
      </c>
      <c r="E3009" t="s" s="4">
        <v>2284</v>
      </c>
      <c r="F3009" t="s" s="4">
        <v>9</v>
      </c>
    </row>
    <row r="3010" ht="45.0" customHeight="true">
      <c r="A3010" t="s" s="4">
        <v>1177</v>
      </c>
      <c r="B3010" t="s" s="4">
        <v>5420</v>
      </c>
      <c r="C3010" t="s" s="4">
        <v>2225</v>
      </c>
      <c r="D3010" t="s" s="4">
        <v>2280</v>
      </c>
      <c r="E3010" t="s" s="4">
        <v>2280</v>
      </c>
      <c r="F3010" t="s" s="4">
        <v>2118</v>
      </c>
    </row>
    <row r="3011" ht="45.0" customHeight="true">
      <c r="A3011" t="s" s="4">
        <v>1177</v>
      </c>
      <c r="B3011" t="s" s="4">
        <v>5421</v>
      </c>
      <c r="C3011" t="s" s="4">
        <v>2225</v>
      </c>
      <c r="D3011" t="s" s="4">
        <v>2282</v>
      </c>
      <c r="E3011" t="s" s="4">
        <v>2282</v>
      </c>
      <c r="F3011" t="s" s="4">
        <v>8</v>
      </c>
    </row>
    <row r="3012" ht="45.0" customHeight="true">
      <c r="A3012" t="s" s="4">
        <v>1177</v>
      </c>
      <c r="B3012" t="s" s="4">
        <v>5422</v>
      </c>
      <c r="C3012" t="s" s="4">
        <v>2225</v>
      </c>
      <c r="D3012" t="s" s="4">
        <v>2210</v>
      </c>
      <c r="E3012" t="s" s="4">
        <v>2210</v>
      </c>
      <c r="F3012" t="s" s="4">
        <v>9</v>
      </c>
    </row>
    <row r="3013" ht="45.0" customHeight="true">
      <c r="A3013" t="s" s="4">
        <v>1177</v>
      </c>
      <c r="B3013" t="s" s="4">
        <v>5423</v>
      </c>
      <c r="C3013" t="s" s="4">
        <v>2276</v>
      </c>
      <c r="D3013" t="s" s="4">
        <v>2288</v>
      </c>
      <c r="E3013" t="s" s="4">
        <v>2288</v>
      </c>
      <c r="F3013" t="s" s="4">
        <v>10</v>
      </c>
    </row>
    <row r="3014" ht="45.0" customHeight="true">
      <c r="A3014" t="s" s="4">
        <v>1177</v>
      </c>
      <c r="B3014" t="s" s="4">
        <v>5424</v>
      </c>
      <c r="C3014" t="s" s="4">
        <v>2276</v>
      </c>
      <c r="D3014" t="s" s="4">
        <v>2286</v>
      </c>
      <c r="E3014" t="s" s="4">
        <v>2286</v>
      </c>
      <c r="F3014" t="s" s="4">
        <v>8</v>
      </c>
    </row>
    <row r="3015" ht="45.0" customHeight="true">
      <c r="A3015" t="s" s="4">
        <v>1179</v>
      </c>
      <c r="B3015" t="s" s="4">
        <v>5425</v>
      </c>
      <c r="C3015" t="s" s="4">
        <v>2276</v>
      </c>
      <c r="D3015" t="s" s="4">
        <v>2295</v>
      </c>
      <c r="E3015" t="s" s="4">
        <v>2295</v>
      </c>
      <c r="F3015" t="s" s="4">
        <v>2125</v>
      </c>
    </row>
    <row r="3016" ht="45.0" customHeight="true">
      <c r="A3016" t="s" s="4">
        <v>1179</v>
      </c>
      <c r="B3016" t="s" s="4">
        <v>5426</v>
      </c>
      <c r="C3016" t="s" s="4">
        <v>2225</v>
      </c>
      <c r="D3016" t="s" s="4">
        <v>2292</v>
      </c>
      <c r="E3016" t="s" s="4">
        <v>2292</v>
      </c>
      <c r="F3016" t="s" s="4">
        <v>8</v>
      </c>
    </row>
    <row r="3017" ht="45.0" customHeight="true">
      <c r="A3017" t="s" s="4">
        <v>1179</v>
      </c>
      <c r="B3017" t="s" s="4">
        <v>5427</v>
      </c>
      <c r="C3017" t="s" s="4">
        <v>2225</v>
      </c>
      <c r="D3017" t="s" s="4">
        <v>2269</v>
      </c>
      <c r="E3017" t="s" s="4">
        <v>2269</v>
      </c>
      <c r="F3017" t="s" s="4">
        <v>8</v>
      </c>
    </row>
    <row r="3018" ht="45.0" customHeight="true">
      <c r="A3018" t="s" s="4">
        <v>1179</v>
      </c>
      <c r="B3018" t="s" s="4">
        <v>5428</v>
      </c>
      <c r="C3018" t="s" s="4">
        <v>2225</v>
      </c>
      <c r="D3018" t="s" s="4">
        <v>2290</v>
      </c>
      <c r="E3018" t="s" s="4">
        <v>2290</v>
      </c>
      <c r="F3018" t="s" s="4">
        <v>8</v>
      </c>
    </row>
    <row r="3019" ht="45.0" customHeight="true">
      <c r="A3019" t="s" s="4">
        <v>1179</v>
      </c>
      <c r="B3019" t="s" s="4">
        <v>5429</v>
      </c>
      <c r="C3019" t="s" s="4">
        <v>2276</v>
      </c>
      <c r="D3019" t="s" s="4">
        <v>2205</v>
      </c>
      <c r="E3019" t="s" s="4">
        <v>2205</v>
      </c>
      <c r="F3019" t="s" s="4">
        <v>2106</v>
      </c>
    </row>
    <row r="3020" ht="45.0" customHeight="true">
      <c r="A3020" t="s" s="4">
        <v>1179</v>
      </c>
      <c r="B3020" t="s" s="4">
        <v>5430</v>
      </c>
      <c r="C3020" t="s" s="4">
        <v>2276</v>
      </c>
      <c r="D3020" t="s" s="4">
        <v>2297</v>
      </c>
      <c r="E3020" t="s" s="4">
        <v>2297</v>
      </c>
      <c r="F3020" t="s" s="4">
        <v>8</v>
      </c>
    </row>
    <row r="3021" ht="45.0" customHeight="true">
      <c r="A3021" t="s" s="4">
        <v>1181</v>
      </c>
      <c r="B3021" t="s" s="4">
        <v>5431</v>
      </c>
      <c r="C3021" t="s" s="4">
        <v>2276</v>
      </c>
      <c r="D3021" t="s" s="4">
        <v>2305</v>
      </c>
      <c r="E3021" t="s" s="4">
        <v>2305</v>
      </c>
      <c r="F3021" t="s" s="4">
        <v>9</v>
      </c>
    </row>
    <row r="3022" ht="45.0" customHeight="true">
      <c r="A3022" t="s" s="4">
        <v>1181</v>
      </c>
      <c r="B3022" t="s" s="4">
        <v>5432</v>
      </c>
      <c r="C3022" t="s" s="4">
        <v>2276</v>
      </c>
      <c r="D3022" t="s" s="4">
        <v>2301</v>
      </c>
      <c r="E3022" t="s" s="4">
        <v>2301</v>
      </c>
      <c r="F3022" t="s" s="4">
        <v>9</v>
      </c>
    </row>
    <row r="3023" ht="45.0" customHeight="true">
      <c r="A3023" t="s" s="4">
        <v>1181</v>
      </c>
      <c r="B3023" t="s" s="4">
        <v>5433</v>
      </c>
      <c r="C3023" t="s" s="4">
        <v>2276</v>
      </c>
      <c r="D3023" t="s" s="4">
        <v>2303</v>
      </c>
      <c r="E3023" t="s" s="4">
        <v>2303</v>
      </c>
      <c r="F3023" t="s" s="4">
        <v>8</v>
      </c>
    </row>
    <row r="3024" ht="45.0" customHeight="true">
      <c r="A3024" t="s" s="4">
        <v>1181</v>
      </c>
      <c r="B3024" t="s" s="4">
        <v>5434</v>
      </c>
      <c r="C3024" t="s" s="4">
        <v>2276</v>
      </c>
      <c r="D3024" t="s" s="4">
        <v>2265</v>
      </c>
      <c r="E3024" t="s" s="4">
        <v>2265</v>
      </c>
      <c r="F3024" t="s" s="4">
        <v>9</v>
      </c>
    </row>
    <row r="3025" ht="45.0" customHeight="true">
      <c r="A3025" t="s" s="4">
        <v>1181</v>
      </c>
      <c r="B3025" t="s" s="4">
        <v>5435</v>
      </c>
      <c r="C3025" t="s" s="4">
        <v>2276</v>
      </c>
      <c r="D3025" t="s" s="4">
        <v>2309</v>
      </c>
      <c r="E3025" t="s" s="4">
        <v>2309</v>
      </c>
      <c r="F3025" t="s" s="4">
        <v>10</v>
      </c>
    </row>
    <row r="3026" ht="45.0" customHeight="true">
      <c r="A3026" t="s" s="4">
        <v>1181</v>
      </c>
      <c r="B3026" t="s" s="4">
        <v>5436</v>
      </c>
      <c r="C3026" t="s" s="4">
        <v>2276</v>
      </c>
      <c r="D3026" t="s" s="4">
        <v>2307</v>
      </c>
      <c r="E3026" t="s" s="4">
        <v>2307</v>
      </c>
      <c r="F3026" t="s" s="4">
        <v>2125</v>
      </c>
    </row>
    <row r="3027" ht="45.0" customHeight="true">
      <c r="A3027" t="s" s="4">
        <v>1183</v>
      </c>
      <c r="B3027" t="s" s="4">
        <v>5437</v>
      </c>
      <c r="C3027" t="s" s="4">
        <v>2276</v>
      </c>
      <c r="D3027" t="s" s="4">
        <v>2317</v>
      </c>
      <c r="E3027" t="s" s="4">
        <v>2317</v>
      </c>
      <c r="F3027" t="s" s="4">
        <v>2125</v>
      </c>
    </row>
    <row r="3028" ht="45.0" customHeight="true">
      <c r="A3028" t="s" s="4">
        <v>1183</v>
      </c>
      <c r="B3028" t="s" s="4">
        <v>5438</v>
      </c>
      <c r="C3028" t="s" s="4">
        <v>2276</v>
      </c>
      <c r="D3028" t="s" s="4">
        <v>2313</v>
      </c>
      <c r="E3028" t="s" s="4">
        <v>2313</v>
      </c>
      <c r="F3028" t="s" s="4">
        <v>2118</v>
      </c>
    </row>
    <row r="3029" ht="45.0" customHeight="true">
      <c r="A3029" t="s" s="4">
        <v>1183</v>
      </c>
      <c r="B3029" t="s" s="4">
        <v>5439</v>
      </c>
      <c r="C3029" t="s" s="4">
        <v>2276</v>
      </c>
      <c r="D3029" t="s" s="4">
        <v>2315</v>
      </c>
      <c r="E3029" t="s" s="4">
        <v>2315</v>
      </c>
      <c r="F3029" t="s" s="4">
        <v>2125</v>
      </c>
    </row>
    <row r="3030" ht="45.0" customHeight="true">
      <c r="A3030" t="s" s="4">
        <v>1183</v>
      </c>
      <c r="B3030" t="s" s="4">
        <v>5440</v>
      </c>
      <c r="C3030" t="s" s="4">
        <v>2276</v>
      </c>
      <c r="D3030" t="s" s="4">
        <v>2311</v>
      </c>
      <c r="E3030" t="s" s="4">
        <v>2311</v>
      </c>
      <c r="F3030" t="s" s="4">
        <v>8</v>
      </c>
    </row>
    <row r="3031" ht="45.0" customHeight="true">
      <c r="A3031" t="s" s="4">
        <v>1183</v>
      </c>
      <c r="B3031" t="s" s="4">
        <v>5441</v>
      </c>
      <c r="C3031" t="s" s="4">
        <v>2276</v>
      </c>
      <c r="D3031" t="s" s="4">
        <v>2321</v>
      </c>
      <c r="E3031" t="s" s="4">
        <v>2321</v>
      </c>
      <c r="F3031" t="s" s="4">
        <v>2106</v>
      </c>
    </row>
    <row r="3032" ht="45.0" customHeight="true">
      <c r="A3032" t="s" s="4">
        <v>1183</v>
      </c>
      <c r="B3032" t="s" s="4">
        <v>5442</v>
      </c>
      <c r="C3032" t="s" s="4">
        <v>2276</v>
      </c>
      <c r="D3032" t="s" s="4">
        <v>2319</v>
      </c>
      <c r="E3032" t="s" s="4">
        <v>2319</v>
      </c>
      <c r="F3032" t="s" s="4">
        <v>2106</v>
      </c>
    </row>
    <row r="3033" ht="45.0" customHeight="true">
      <c r="A3033" t="s" s="4">
        <v>1185</v>
      </c>
      <c r="B3033" t="s" s="4">
        <v>5443</v>
      </c>
      <c r="C3033" t="s" s="4">
        <v>2276</v>
      </c>
      <c r="D3033" t="s" s="4">
        <v>2301</v>
      </c>
      <c r="E3033" t="s" s="4">
        <v>2301</v>
      </c>
      <c r="F3033" t="s" s="4">
        <v>2125</v>
      </c>
    </row>
    <row r="3034" ht="45.0" customHeight="true">
      <c r="A3034" t="s" s="4">
        <v>1185</v>
      </c>
      <c r="B3034" t="s" s="4">
        <v>5444</v>
      </c>
      <c r="C3034" t="s" s="4">
        <v>2276</v>
      </c>
      <c r="D3034" t="s" s="4">
        <v>2265</v>
      </c>
      <c r="E3034" t="s" s="4">
        <v>2265</v>
      </c>
      <c r="F3034" t="s" s="4">
        <v>9</v>
      </c>
    </row>
    <row r="3035" ht="45.0" customHeight="true">
      <c r="A3035" t="s" s="4">
        <v>1185</v>
      </c>
      <c r="B3035" t="s" s="4">
        <v>5445</v>
      </c>
      <c r="C3035" t="s" s="4">
        <v>2276</v>
      </c>
      <c r="D3035" t="s" s="4">
        <v>2325</v>
      </c>
      <c r="E3035" t="s" s="4">
        <v>2325</v>
      </c>
      <c r="F3035" t="s" s="4">
        <v>8</v>
      </c>
    </row>
    <row r="3036" ht="45.0" customHeight="true">
      <c r="A3036" t="s" s="4">
        <v>1185</v>
      </c>
      <c r="B3036" t="s" s="4">
        <v>5446</v>
      </c>
      <c r="C3036" t="s" s="4">
        <v>2276</v>
      </c>
      <c r="D3036" t="s" s="4">
        <v>2269</v>
      </c>
      <c r="E3036" t="s" s="4">
        <v>2269</v>
      </c>
      <c r="F3036" t="s" s="4">
        <v>9</v>
      </c>
    </row>
    <row r="3037" ht="45.0" customHeight="true">
      <c r="A3037" t="s" s="4">
        <v>1185</v>
      </c>
      <c r="B3037" t="s" s="4">
        <v>5447</v>
      </c>
      <c r="C3037" t="s" s="4">
        <v>2330</v>
      </c>
      <c r="D3037" t="s" s="4">
        <v>2331</v>
      </c>
      <c r="E3037" t="s" s="4">
        <v>2331</v>
      </c>
      <c r="F3037" t="s" s="4">
        <v>9</v>
      </c>
    </row>
    <row r="3038" ht="45.0" customHeight="true">
      <c r="A3038" t="s" s="4">
        <v>1185</v>
      </c>
      <c r="B3038" t="s" s="4">
        <v>5448</v>
      </c>
      <c r="C3038" t="s" s="4">
        <v>2276</v>
      </c>
      <c r="D3038" t="s" s="4">
        <v>2328</v>
      </c>
      <c r="E3038" t="s" s="4">
        <v>2328</v>
      </c>
      <c r="F3038" t="s" s="4">
        <v>2160</v>
      </c>
    </row>
    <row r="3039" ht="45.0" customHeight="true">
      <c r="A3039" t="s" s="4">
        <v>1187</v>
      </c>
      <c r="B3039" t="s" s="4">
        <v>5449</v>
      </c>
      <c r="C3039" t="s" s="4">
        <v>2330</v>
      </c>
      <c r="D3039" t="s" s="4">
        <v>2339</v>
      </c>
      <c r="E3039" t="s" s="4">
        <v>2339</v>
      </c>
      <c r="F3039" t="s" s="4">
        <v>9</v>
      </c>
    </row>
    <row r="3040" ht="45.0" customHeight="true">
      <c r="A3040" t="s" s="4">
        <v>1187</v>
      </c>
      <c r="B3040" t="s" s="4">
        <v>5450</v>
      </c>
      <c r="C3040" t="s" s="4">
        <v>2276</v>
      </c>
      <c r="D3040" t="s" s="4">
        <v>2335</v>
      </c>
      <c r="E3040" t="s" s="4">
        <v>2335</v>
      </c>
      <c r="F3040" t="s" s="4">
        <v>2118</v>
      </c>
    </row>
    <row r="3041" ht="45.0" customHeight="true">
      <c r="A3041" t="s" s="4">
        <v>1187</v>
      </c>
      <c r="B3041" t="s" s="4">
        <v>5451</v>
      </c>
      <c r="C3041" t="s" s="4">
        <v>2276</v>
      </c>
      <c r="D3041" t="s" s="4">
        <v>2337</v>
      </c>
      <c r="E3041" t="s" s="4">
        <v>2337</v>
      </c>
      <c r="F3041" t="s" s="4">
        <v>9</v>
      </c>
    </row>
    <row r="3042" ht="45.0" customHeight="true">
      <c r="A3042" t="s" s="4">
        <v>1187</v>
      </c>
      <c r="B3042" t="s" s="4">
        <v>5452</v>
      </c>
      <c r="C3042" t="s" s="4">
        <v>2276</v>
      </c>
      <c r="D3042" t="s" s="4">
        <v>2333</v>
      </c>
      <c r="E3042" t="s" s="4">
        <v>2333</v>
      </c>
      <c r="F3042" t="s" s="4">
        <v>9</v>
      </c>
    </row>
    <row r="3043" ht="45.0" customHeight="true">
      <c r="A3043" t="s" s="4">
        <v>1187</v>
      </c>
      <c r="B3043" t="s" s="4">
        <v>5453</v>
      </c>
      <c r="C3043" t="s" s="4">
        <v>2330</v>
      </c>
      <c r="D3043" t="s" s="4">
        <v>2343</v>
      </c>
      <c r="E3043" t="s" s="4">
        <v>2343</v>
      </c>
      <c r="F3043" t="s" s="4">
        <v>8</v>
      </c>
    </row>
    <row r="3044" ht="45.0" customHeight="true">
      <c r="A3044" t="s" s="4">
        <v>1187</v>
      </c>
      <c r="B3044" t="s" s="4">
        <v>5454</v>
      </c>
      <c r="C3044" t="s" s="4">
        <v>2330</v>
      </c>
      <c r="D3044" t="s" s="4">
        <v>2341</v>
      </c>
      <c r="E3044" t="s" s="4">
        <v>2341</v>
      </c>
      <c r="F3044" t="s" s="4">
        <v>2125</v>
      </c>
    </row>
    <row r="3045" ht="45.0" customHeight="true">
      <c r="A3045" t="s" s="4">
        <v>1189</v>
      </c>
      <c r="B3045" t="s" s="4">
        <v>5455</v>
      </c>
      <c r="C3045" t="s" s="4">
        <v>2330</v>
      </c>
      <c r="D3045" t="s" s="4">
        <v>2350</v>
      </c>
      <c r="E3045" t="s" s="4">
        <v>2350</v>
      </c>
      <c r="F3045" t="s" s="4">
        <v>9</v>
      </c>
    </row>
    <row r="3046" ht="45.0" customHeight="true">
      <c r="A3046" t="s" s="4">
        <v>1189</v>
      </c>
      <c r="B3046" t="s" s="4">
        <v>5456</v>
      </c>
      <c r="C3046" t="s" s="4">
        <v>2276</v>
      </c>
      <c r="D3046" t="s" s="4">
        <v>2347</v>
      </c>
      <c r="E3046" t="s" s="4">
        <v>2347</v>
      </c>
      <c r="F3046" t="s" s="4">
        <v>9</v>
      </c>
    </row>
    <row r="3047" ht="45.0" customHeight="true">
      <c r="A3047" t="s" s="4">
        <v>1189</v>
      </c>
      <c r="B3047" t="s" s="4">
        <v>5457</v>
      </c>
      <c r="C3047" t="s" s="4">
        <v>2276</v>
      </c>
      <c r="D3047" t="s" s="4">
        <v>2144</v>
      </c>
      <c r="E3047" t="s" s="4">
        <v>2144</v>
      </c>
      <c r="F3047" t="s" s="4">
        <v>8</v>
      </c>
    </row>
    <row r="3048" ht="45.0" customHeight="true">
      <c r="A3048" t="s" s="4">
        <v>1189</v>
      </c>
      <c r="B3048" t="s" s="4">
        <v>5458</v>
      </c>
      <c r="C3048" t="s" s="4">
        <v>2276</v>
      </c>
      <c r="D3048" t="s" s="4">
        <v>2345</v>
      </c>
      <c r="E3048" t="s" s="4">
        <v>2345</v>
      </c>
      <c r="F3048" t="s" s="4">
        <v>2118</v>
      </c>
    </row>
    <row r="3049" ht="45.0" customHeight="true">
      <c r="A3049" t="s" s="4">
        <v>1189</v>
      </c>
      <c r="B3049" t="s" s="4">
        <v>5459</v>
      </c>
      <c r="C3049" t="s" s="4">
        <v>2330</v>
      </c>
      <c r="D3049" t="s" s="4">
        <v>2354</v>
      </c>
      <c r="E3049" t="s" s="4">
        <v>2354</v>
      </c>
      <c r="F3049" t="s" s="4">
        <v>2125</v>
      </c>
    </row>
    <row r="3050" ht="45.0" customHeight="true">
      <c r="A3050" t="s" s="4">
        <v>1189</v>
      </c>
      <c r="B3050" t="s" s="4">
        <v>5460</v>
      </c>
      <c r="C3050" t="s" s="4">
        <v>2330</v>
      </c>
      <c r="D3050" t="s" s="4">
        <v>2352</v>
      </c>
      <c r="E3050" t="s" s="4">
        <v>2352</v>
      </c>
      <c r="F3050" t="s" s="4">
        <v>8</v>
      </c>
    </row>
    <row r="3051" ht="45.0" customHeight="true">
      <c r="A3051" t="s" s="4">
        <v>1191</v>
      </c>
      <c r="B3051" t="s" s="4">
        <v>5461</v>
      </c>
      <c r="C3051" t="s" s="4">
        <v>2330</v>
      </c>
      <c r="D3051" t="s" s="4">
        <v>2361</v>
      </c>
      <c r="E3051" t="s" s="4">
        <v>2361</v>
      </c>
      <c r="F3051" t="s" s="4">
        <v>9</v>
      </c>
    </row>
    <row r="3052" ht="45.0" customHeight="true">
      <c r="A3052" t="s" s="4">
        <v>1191</v>
      </c>
      <c r="B3052" t="s" s="4">
        <v>5462</v>
      </c>
      <c r="C3052" t="s" s="4">
        <v>2330</v>
      </c>
      <c r="D3052" t="s" s="4">
        <v>2247</v>
      </c>
      <c r="E3052" t="s" s="4">
        <v>2247</v>
      </c>
      <c r="F3052" t="s" s="4">
        <v>9</v>
      </c>
    </row>
    <row r="3053" ht="45.0" customHeight="true">
      <c r="A3053" t="s" s="4">
        <v>1191</v>
      </c>
      <c r="B3053" t="s" s="4">
        <v>5463</v>
      </c>
      <c r="C3053" t="s" s="4">
        <v>2330</v>
      </c>
      <c r="D3053" t="s" s="4">
        <v>2359</v>
      </c>
      <c r="E3053" t="s" s="4">
        <v>2359</v>
      </c>
      <c r="F3053" t="s" s="4">
        <v>8</v>
      </c>
    </row>
    <row r="3054" ht="45.0" customHeight="true">
      <c r="A3054" t="s" s="4">
        <v>1191</v>
      </c>
      <c r="B3054" t="s" s="4">
        <v>5464</v>
      </c>
      <c r="C3054" t="s" s="4">
        <v>2276</v>
      </c>
      <c r="D3054" t="s" s="4">
        <v>2356</v>
      </c>
      <c r="E3054" t="s" s="4">
        <v>2356</v>
      </c>
      <c r="F3054" t="s" s="4">
        <v>10</v>
      </c>
    </row>
    <row r="3055" ht="45.0" customHeight="true">
      <c r="A3055" t="s" s="4">
        <v>1191</v>
      </c>
      <c r="B3055" t="s" s="4">
        <v>5465</v>
      </c>
      <c r="C3055" t="s" s="4">
        <v>2330</v>
      </c>
      <c r="D3055" t="s" s="4">
        <v>2365</v>
      </c>
      <c r="E3055" t="s" s="4">
        <v>2365</v>
      </c>
      <c r="F3055" t="s" s="4">
        <v>2125</v>
      </c>
    </row>
    <row r="3056" ht="45.0" customHeight="true">
      <c r="A3056" t="s" s="4">
        <v>1191</v>
      </c>
      <c r="B3056" t="s" s="4">
        <v>5466</v>
      </c>
      <c r="C3056" t="s" s="4">
        <v>2330</v>
      </c>
      <c r="D3056" t="s" s="4">
        <v>2363</v>
      </c>
      <c r="E3056" t="s" s="4">
        <v>2363</v>
      </c>
      <c r="F3056" t="s" s="4">
        <v>10</v>
      </c>
    </row>
    <row r="3057" ht="45.0" customHeight="true">
      <c r="A3057" t="s" s="4">
        <v>1193</v>
      </c>
      <c r="B3057" t="s" s="4">
        <v>5467</v>
      </c>
      <c r="C3057" t="s" s="4">
        <v>2330</v>
      </c>
      <c r="D3057" t="s" s="4">
        <v>2373</v>
      </c>
      <c r="E3057" t="s" s="4">
        <v>2373</v>
      </c>
      <c r="F3057" t="s" s="4">
        <v>2125</v>
      </c>
    </row>
    <row r="3058" ht="45.0" customHeight="true">
      <c r="A3058" t="s" s="4">
        <v>1193</v>
      </c>
      <c r="B3058" t="s" s="4">
        <v>5468</v>
      </c>
      <c r="C3058" t="s" s="4">
        <v>2330</v>
      </c>
      <c r="D3058" t="s" s="4">
        <v>2369</v>
      </c>
      <c r="E3058" t="s" s="4">
        <v>2369</v>
      </c>
      <c r="F3058" t="s" s="4">
        <v>2118</v>
      </c>
    </row>
    <row r="3059" ht="45.0" customHeight="true">
      <c r="A3059" t="s" s="4">
        <v>1193</v>
      </c>
      <c r="B3059" t="s" s="4">
        <v>5469</v>
      </c>
      <c r="C3059" t="s" s="4">
        <v>2330</v>
      </c>
      <c r="D3059" t="s" s="4">
        <v>2371</v>
      </c>
      <c r="E3059" t="s" s="4">
        <v>2371</v>
      </c>
      <c r="F3059" t="s" s="4">
        <v>2125</v>
      </c>
    </row>
    <row r="3060" ht="45.0" customHeight="true">
      <c r="A3060" t="s" s="4">
        <v>1193</v>
      </c>
      <c r="B3060" t="s" s="4">
        <v>5470</v>
      </c>
      <c r="C3060" t="s" s="4">
        <v>2330</v>
      </c>
      <c r="D3060" t="s" s="4">
        <v>2367</v>
      </c>
      <c r="E3060" t="s" s="4">
        <v>2367</v>
      </c>
      <c r="F3060" t="s" s="4">
        <v>8</v>
      </c>
    </row>
    <row r="3061" ht="45.0" customHeight="true">
      <c r="A3061" t="s" s="4">
        <v>1193</v>
      </c>
      <c r="B3061" t="s" s="4">
        <v>5471</v>
      </c>
      <c r="C3061" t="s" s="4">
        <v>2330</v>
      </c>
      <c r="D3061" t="s" s="4">
        <v>2378</v>
      </c>
      <c r="E3061" t="s" s="4">
        <v>2378</v>
      </c>
      <c r="F3061" t="s" s="4">
        <v>2106</v>
      </c>
    </row>
    <row r="3062" ht="45.0" customHeight="true">
      <c r="A3062" t="s" s="4">
        <v>1193</v>
      </c>
      <c r="B3062" t="s" s="4">
        <v>5472</v>
      </c>
      <c r="C3062" t="s" s="4">
        <v>2375</v>
      </c>
      <c r="D3062" t="s" s="4">
        <v>2376</v>
      </c>
      <c r="E3062" t="s" s="4">
        <v>2376</v>
      </c>
      <c r="F3062" t="s" s="4">
        <v>2106</v>
      </c>
    </row>
    <row r="3063" ht="45.0" customHeight="true">
      <c r="A3063" t="s" s="4">
        <v>1195</v>
      </c>
      <c r="B3063" t="s" s="4">
        <v>5473</v>
      </c>
      <c r="C3063" t="s" s="4">
        <v>2330</v>
      </c>
      <c r="D3063" t="s" s="4">
        <v>2384</v>
      </c>
      <c r="E3063" t="s" s="4">
        <v>2384</v>
      </c>
      <c r="F3063" t="s" s="4">
        <v>2125</v>
      </c>
    </row>
    <row r="3064" ht="45.0" customHeight="true">
      <c r="A3064" t="s" s="4">
        <v>1195</v>
      </c>
      <c r="B3064" t="s" s="4">
        <v>5474</v>
      </c>
      <c r="C3064" t="s" s="4">
        <v>2330</v>
      </c>
      <c r="D3064" t="s" s="4">
        <v>2382</v>
      </c>
      <c r="E3064" t="s" s="4">
        <v>2382</v>
      </c>
      <c r="F3064" t="s" s="4">
        <v>9</v>
      </c>
    </row>
    <row r="3065" ht="45.0" customHeight="true">
      <c r="A3065" t="s" s="4">
        <v>1195</v>
      </c>
      <c r="B3065" t="s" s="4">
        <v>5475</v>
      </c>
      <c r="C3065" t="s" s="4">
        <v>2330</v>
      </c>
      <c r="D3065" t="s" s="4">
        <v>2380</v>
      </c>
      <c r="E3065" t="s" s="4">
        <v>2380</v>
      </c>
      <c r="F3065" t="s" s="4">
        <v>9</v>
      </c>
    </row>
    <row r="3066" ht="45.0" customHeight="true">
      <c r="A3066" t="s" s="4">
        <v>1195</v>
      </c>
      <c r="B3066" t="s" s="4">
        <v>5476</v>
      </c>
      <c r="C3066" t="s" s="4">
        <v>2330</v>
      </c>
      <c r="D3066" t="s" s="4">
        <v>2388</v>
      </c>
      <c r="E3066" t="s" s="4">
        <v>2388</v>
      </c>
      <c r="F3066" t="s" s="4">
        <v>2125</v>
      </c>
    </row>
    <row r="3067" ht="45.0" customHeight="true">
      <c r="A3067" t="s" s="4">
        <v>1195</v>
      </c>
      <c r="B3067" t="s" s="4">
        <v>5477</v>
      </c>
      <c r="C3067" t="s" s="4">
        <v>2330</v>
      </c>
      <c r="D3067" t="s" s="4">
        <v>2390</v>
      </c>
      <c r="E3067" t="s" s="4">
        <v>2390</v>
      </c>
      <c r="F3067" t="s" s="4">
        <v>8</v>
      </c>
    </row>
    <row r="3068" ht="45.0" customHeight="true">
      <c r="A3068" t="s" s="4">
        <v>1195</v>
      </c>
      <c r="B3068" t="s" s="4">
        <v>5478</v>
      </c>
      <c r="C3068" t="s" s="4">
        <v>2375</v>
      </c>
      <c r="D3068" t="s" s="4">
        <v>2386</v>
      </c>
      <c r="E3068" t="s" s="4">
        <v>2386</v>
      </c>
      <c r="F3068" t="s" s="4">
        <v>8</v>
      </c>
    </row>
    <row r="3069" ht="45.0" customHeight="true">
      <c r="A3069" t="s" s="4">
        <v>1197</v>
      </c>
      <c r="B3069" t="s" s="4">
        <v>5479</v>
      </c>
      <c r="C3069" t="s" s="4">
        <v>2375</v>
      </c>
      <c r="D3069" t="s" s="4">
        <v>2397</v>
      </c>
      <c r="E3069" t="s" s="4">
        <v>2397</v>
      </c>
      <c r="F3069" t="s" s="4">
        <v>9</v>
      </c>
    </row>
    <row r="3070" ht="45.0" customHeight="true">
      <c r="A3070" t="s" s="4">
        <v>1197</v>
      </c>
      <c r="B3070" t="s" s="4">
        <v>5480</v>
      </c>
      <c r="C3070" t="s" s="4">
        <v>2375</v>
      </c>
      <c r="D3070" t="s" s="4">
        <v>2395</v>
      </c>
      <c r="E3070" t="s" s="4">
        <v>2395</v>
      </c>
      <c r="F3070" t="s" s="4">
        <v>2125</v>
      </c>
    </row>
    <row r="3071" ht="45.0" customHeight="true">
      <c r="A3071" t="s" s="4">
        <v>1197</v>
      </c>
      <c r="B3071" t="s" s="4">
        <v>5481</v>
      </c>
      <c r="C3071" t="s" s="4">
        <v>2330</v>
      </c>
      <c r="D3071" t="s" s="4">
        <v>2228</v>
      </c>
      <c r="E3071" t="s" s="4">
        <v>2228</v>
      </c>
      <c r="F3071" t="s" s="4">
        <v>8</v>
      </c>
    </row>
    <row r="3072" ht="45.0" customHeight="true">
      <c r="A3072" t="s" s="4">
        <v>1197</v>
      </c>
      <c r="B3072" t="s" s="4">
        <v>5482</v>
      </c>
      <c r="C3072" t="s" s="4">
        <v>2330</v>
      </c>
      <c r="D3072" t="s" s="4">
        <v>2392</v>
      </c>
      <c r="E3072" t="s" s="4">
        <v>2392</v>
      </c>
      <c r="F3072" t="s" s="4">
        <v>8</v>
      </c>
    </row>
    <row r="3073" ht="45.0" customHeight="true">
      <c r="A3073" t="s" s="4">
        <v>1197</v>
      </c>
      <c r="B3073" t="s" s="4">
        <v>5483</v>
      </c>
      <c r="C3073" t="s" s="4">
        <v>2375</v>
      </c>
      <c r="D3073" t="s" s="4">
        <v>2399</v>
      </c>
      <c r="E3073" t="s" s="4">
        <v>2399</v>
      </c>
      <c r="F3073" t="s" s="4">
        <v>8</v>
      </c>
    </row>
    <row r="3074" ht="45.0" customHeight="true">
      <c r="A3074" t="s" s="4">
        <v>1197</v>
      </c>
      <c r="B3074" t="s" s="4">
        <v>5484</v>
      </c>
      <c r="C3074" t="s" s="4">
        <v>2330</v>
      </c>
      <c r="D3074" t="s" s="4">
        <v>2401</v>
      </c>
      <c r="E3074" t="s" s="4">
        <v>2401</v>
      </c>
      <c r="F3074" t="s" s="4">
        <v>8</v>
      </c>
    </row>
    <row r="3075" ht="45.0" customHeight="true">
      <c r="A3075" t="s" s="4">
        <v>1199</v>
      </c>
      <c r="B3075" t="s" s="4">
        <v>5485</v>
      </c>
      <c r="C3075" t="s" s="4">
        <v>2375</v>
      </c>
      <c r="D3075" t="s" s="4">
        <v>2407</v>
      </c>
      <c r="E3075" t="s" s="4">
        <v>2407</v>
      </c>
      <c r="F3075" t="s" s="4">
        <v>9</v>
      </c>
    </row>
    <row r="3076" ht="45.0" customHeight="true">
      <c r="A3076" t="s" s="4">
        <v>1199</v>
      </c>
      <c r="B3076" t="s" s="4">
        <v>5486</v>
      </c>
      <c r="C3076" t="s" s="4">
        <v>2330</v>
      </c>
      <c r="D3076" t="s" s="4">
        <v>2405</v>
      </c>
      <c r="E3076" t="s" s="4">
        <v>2405</v>
      </c>
      <c r="F3076" t="s" s="4">
        <v>9</v>
      </c>
    </row>
    <row r="3077" ht="45.0" customHeight="true">
      <c r="A3077" t="s" s="4">
        <v>1199</v>
      </c>
      <c r="B3077" t="s" s="4">
        <v>5487</v>
      </c>
      <c r="C3077" t="s" s="4">
        <v>2330</v>
      </c>
      <c r="D3077" t="s" s="4">
        <v>2403</v>
      </c>
      <c r="E3077" t="s" s="4">
        <v>2403</v>
      </c>
      <c r="F3077" t="s" s="4">
        <v>10</v>
      </c>
    </row>
    <row r="3078" ht="45.0" customHeight="true">
      <c r="A3078" t="s" s="4">
        <v>1199</v>
      </c>
      <c r="B3078" t="s" s="4">
        <v>5488</v>
      </c>
      <c r="C3078" t="s" s="4">
        <v>2375</v>
      </c>
      <c r="D3078" t="s" s="4">
        <v>2411</v>
      </c>
      <c r="E3078" t="s" s="4">
        <v>2411</v>
      </c>
      <c r="F3078" t="s" s="4">
        <v>2125</v>
      </c>
    </row>
    <row r="3079" ht="45.0" customHeight="true">
      <c r="A3079" t="s" s="4">
        <v>1199</v>
      </c>
      <c r="B3079" t="s" s="4">
        <v>5489</v>
      </c>
      <c r="C3079" t="s" s="4">
        <v>2330</v>
      </c>
      <c r="D3079" t="s" s="4">
        <v>2413</v>
      </c>
      <c r="E3079" t="s" s="4">
        <v>2413</v>
      </c>
      <c r="F3079" t="s" s="4">
        <v>8</v>
      </c>
    </row>
    <row r="3080" ht="45.0" customHeight="true">
      <c r="A3080" t="s" s="4">
        <v>1199</v>
      </c>
      <c r="B3080" t="s" s="4">
        <v>5490</v>
      </c>
      <c r="C3080" t="s" s="4">
        <v>2375</v>
      </c>
      <c r="D3080" t="s" s="4">
        <v>2409</v>
      </c>
      <c r="E3080" t="s" s="4">
        <v>2409</v>
      </c>
      <c r="F3080" t="s" s="4">
        <v>2125</v>
      </c>
    </row>
    <row r="3081" ht="45.0" customHeight="true">
      <c r="A3081" t="s" s="4">
        <v>1201</v>
      </c>
      <c r="B3081" t="s" s="4">
        <v>5491</v>
      </c>
      <c r="C3081" t="s" s="4">
        <v>2375</v>
      </c>
      <c r="D3081" t="s" s="4">
        <v>2418</v>
      </c>
      <c r="E3081" t="s" s="4">
        <v>2418</v>
      </c>
      <c r="F3081" t="s" s="4">
        <v>2125</v>
      </c>
    </row>
    <row r="3082" ht="45.0" customHeight="true">
      <c r="A3082" t="s" s="4">
        <v>1201</v>
      </c>
      <c r="B3082" t="s" s="4">
        <v>5492</v>
      </c>
      <c r="C3082" t="s" s="4">
        <v>2375</v>
      </c>
      <c r="D3082" t="s" s="4">
        <v>2303</v>
      </c>
      <c r="E3082" t="s" s="4">
        <v>2303</v>
      </c>
      <c r="F3082" t="s" s="4">
        <v>9</v>
      </c>
    </row>
    <row r="3083" ht="45.0" customHeight="true">
      <c r="A3083" t="s" s="4">
        <v>1201</v>
      </c>
      <c r="B3083" t="s" s="4">
        <v>5493</v>
      </c>
      <c r="C3083" t="s" s="4">
        <v>2330</v>
      </c>
      <c r="D3083" t="s" s="4">
        <v>2415</v>
      </c>
      <c r="E3083" t="s" s="4">
        <v>2415</v>
      </c>
      <c r="F3083" t="s" s="4">
        <v>8</v>
      </c>
    </row>
    <row r="3084" ht="45.0" customHeight="true">
      <c r="A3084" t="s" s="4">
        <v>1201</v>
      </c>
      <c r="B3084" t="s" s="4">
        <v>5494</v>
      </c>
      <c r="C3084" t="s" s="4">
        <v>2375</v>
      </c>
      <c r="D3084" t="s" s="4">
        <v>2423</v>
      </c>
      <c r="E3084" t="s" s="4">
        <v>2423</v>
      </c>
      <c r="F3084" t="s" s="4">
        <v>2160</v>
      </c>
    </row>
    <row r="3085" ht="45.0" customHeight="true">
      <c r="A3085" t="s" s="4">
        <v>1201</v>
      </c>
      <c r="B3085" t="s" s="4">
        <v>5495</v>
      </c>
      <c r="C3085" t="s" s="4">
        <v>2375</v>
      </c>
      <c r="D3085" t="s" s="4">
        <v>2425</v>
      </c>
      <c r="E3085" t="s" s="4">
        <v>2425</v>
      </c>
      <c r="F3085" t="s" s="4">
        <v>8</v>
      </c>
    </row>
    <row r="3086" ht="45.0" customHeight="true">
      <c r="A3086" t="s" s="4">
        <v>1201</v>
      </c>
      <c r="B3086" t="s" s="4">
        <v>5496</v>
      </c>
      <c r="C3086" t="s" s="4">
        <v>2420</v>
      </c>
      <c r="D3086" t="s" s="4">
        <v>2421</v>
      </c>
      <c r="E3086" t="s" s="4">
        <v>2421</v>
      </c>
      <c r="F3086" t="s" s="4">
        <v>2160</v>
      </c>
    </row>
    <row r="3087" ht="45.0" customHeight="true">
      <c r="A3087" t="s" s="4">
        <v>1203</v>
      </c>
      <c r="B3087" t="s" s="4">
        <v>5497</v>
      </c>
      <c r="C3087" t="s" s="4">
        <v>2375</v>
      </c>
      <c r="D3087" t="s" s="4">
        <v>2431</v>
      </c>
      <c r="E3087" t="s" s="4">
        <v>2431</v>
      </c>
      <c r="F3087" t="s" s="4">
        <v>2125</v>
      </c>
    </row>
    <row r="3088" ht="45.0" customHeight="true">
      <c r="A3088" t="s" s="4">
        <v>1203</v>
      </c>
      <c r="B3088" t="s" s="4">
        <v>5498</v>
      </c>
      <c r="C3088" t="s" s="4">
        <v>2375</v>
      </c>
      <c r="D3088" t="s" s="4">
        <v>2429</v>
      </c>
      <c r="E3088" t="s" s="4">
        <v>2429</v>
      </c>
      <c r="F3088" t="s" s="4">
        <v>10</v>
      </c>
    </row>
    <row r="3089" ht="45.0" customHeight="true">
      <c r="A3089" t="s" s="4">
        <v>1203</v>
      </c>
      <c r="B3089" t="s" s="4">
        <v>5499</v>
      </c>
      <c r="C3089" t="s" s="4">
        <v>2330</v>
      </c>
      <c r="D3089" t="s" s="4">
        <v>2427</v>
      </c>
      <c r="E3089" t="s" s="4">
        <v>2427</v>
      </c>
      <c r="F3089" t="s" s="4">
        <v>2106</v>
      </c>
    </row>
    <row r="3090" ht="45.0" customHeight="true">
      <c r="A3090" t="s" s="4">
        <v>1203</v>
      </c>
      <c r="B3090" t="s" s="4">
        <v>5500</v>
      </c>
      <c r="C3090" t="s" s="4">
        <v>2375</v>
      </c>
      <c r="D3090" t="s" s="4">
        <v>2435</v>
      </c>
      <c r="E3090" t="s" s="4">
        <v>2435</v>
      </c>
      <c r="F3090" t="s" s="4">
        <v>2106</v>
      </c>
    </row>
    <row r="3091" ht="45.0" customHeight="true">
      <c r="A3091" t="s" s="4">
        <v>1203</v>
      </c>
      <c r="B3091" t="s" s="4">
        <v>5501</v>
      </c>
      <c r="C3091" t="s" s="4">
        <v>2375</v>
      </c>
      <c r="D3091" t="s" s="4">
        <v>2437</v>
      </c>
      <c r="E3091" t="s" s="4">
        <v>2437</v>
      </c>
      <c r="F3091" t="s" s="4">
        <v>10</v>
      </c>
    </row>
    <row r="3092" ht="45.0" customHeight="true">
      <c r="A3092" t="s" s="4">
        <v>1203</v>
      </c>
      <c r="B3092" t="s" s="4">
        <v>5502</v>
      </c>
      <c r="C3092" t="s" s="4">
        <v>2420</v>
      </c>
      <c r="D3092" t="s" s="4">
        <v>2433</v>
      </c>
      <c r="E3092" t="s" s="4">
        <v>2433</v>
      </c>
      <c r="F3092" t="s" s="4">
        <v>8</v>
      </c>
    </row>
    <row r="3093" ht="45.0" customHeight="true">
      <c r="A3093" t="s" s="4">
        <v>1205</v>
      </c>
      <c r="B3093" t="s" s="4">
        <v>5503</v>
      </c>
      <c r="C3093" t="s" s="4">
        <v>2375</v>
      </c>
      <c r="D3093" t="s" s="4">
        <v>2442</v>
      </c>
      <c r="E3093" t="s" s="4">
        <v>2442</v>
      </c>
      <c r="F3093" t="s" s="4">
        <v>9</v>
      </c>
    </row>
    <row r="3094" ht="45.0" customHeight="true">
      <c r="A3094" t="s" s="4">
        <v>1205</v>
      </c>
      <c r="B3094" t="s" s="4">
        <v>5504</v>
      </c>
      <c r="C3094" t="s" s="4">
        <v>2375</v>
      </c>
      <c r="D3094" t="s" s="4">
        <v>2439</v>
      </c>
      <c r="E3094" t="s" s="4">
        <v>2439</v>
      </c>
      <c r="F3094" t="s" s="4">
        <v>9</v>
      </c>
    </row>
    <row r="3095" ht="45.0" customHeight="true">
      <c r="A3095" t="s" s="4">
        <v>1205</v>
      </c>
      <c r="B3095" t="s" s="4">
        <v>5505</v>
      </c>
      <c r="C3095" t="s" s="4">
        <v>2375</v>
      </c>
      <c r="D3095" t="s" s="4">
        <v>2439</v>
      </c>
      <c r="E3095" t="s" s="4">
        <v>2439</v>
      </c>
      <c r="F3095" t="s" s="4">
        <v>9</v>
      </c>
    </row>
    <row r="3096" ht="45.0" customHeight="true">
      <c r="A3096" t="s" s="4">
        <v>1205</v>
      </c>
      <c r="B3096" t="s" s="4">
        <v>5506</v>
      </c>
      <c r="C3096" t="s" s="4">
        <v>2375</v>
      </c>
      <c r="D3096" t="s" s="4">
        <v>2446</v>
      </c>
      <c r="E3096" t="s" s="4">
        <v>2446</v>
      </c>
      <c r="F3096" t="s" s="4">
        <v>8</v>
      </c>
    </row>
    <row r="3097" ht="45.0" customHeight="true">
      <c r="A3097" t="s" s="4">
        <v>1205</v>
      </c>
      <c r="B3097" t="s" s="4">
        <v>5507</v>
      </c>
      <c r="C3097" t="s" s="4">
        <v>2375</v>
      </c>
      <c r="D3097" t="s" s="4">
        <v>2448</v>
      </c>
      <c r="E3097" t="s" s="4">
        <v>2448</v>
      </c>
      <c r="F3097" t="s" s="4">
        <v>8</v>
      </c>
    </row>
    <row r="3098" ht="45.0" customHeight="true">
      <c r="A3098" t="s" s="4">
        <v>1205</v>
      </c>
      <c r="B3098" t="s" s="4">
        <v>5508</v>
      </c>
      <c r="C3098" t="s" s="4">
        <v>2420</v>
      </c>
      <c r="D3098" t="s" s="4">
        <v>2444</v>
      </c>
      <c r="E3098" t="s" s="4">
        <v>2444</v>
      </c>
      <c r="F3098" t="s" s="4">
        <v>10</v>
      </c>
    </row>
    <row r="3099" ht="45.0" customHeight="true">
      <c r="A3099" t="s" s="4">
        <v>1207</v>
      </c>
      <c r="B3099" t="s" s="4">
        <v>5509</v>
      </c>
      <c r="C3099" t="s" s="4">
        <v>2420</v>
      </c>
      <c r="D3099" t="s" s="4">
        <v>2453</v>
      </c>
      <c r="E3099" t="s" s="4">
        <v>2453</v>
      </c>
      <c r="F3099" t="s" s="4">
        <v>2125</v>
      </c>
    </row>
    <row r="3100" ht="45.0" customHeight="true">
      <c r="A3100" t="s" s="4">
        <v>1207</v>
      </c>
      <c r="B3100" t="s" s="4">
        <v>5510</v>
      </c>
      <c r="C3100" t="s" s="4">
        <v>2375</v>
      </c>
      <c r="D3100" t="s" s="4">
        <v>2363</v>
      </c>
      <c r="E3100" t="s" s="4">
        <v>2363</v>
      </c>
      <c r="F3100" t="s" s="4">
        <v>8</v>
      </c>
    </row>
    <row r="3101" ht="45.0" customHeight="true">
      <c r="A3101" t="s" s="4">
        <v>1207</v>
      </c>
      <c r="B3101" t="s" s="4">
        <v>5511</v>
      </c>
      <c r="C3101" t="s" s="4">
        <v>2375</v>
      </c>
      <c r="D3101" t="s" s="4">
        <v>2450</v>
      </c>
      <c r="E3101" t="s" s="4">
        <v>2450</v>
      </c>
      <c r="F3101" t="s" s="4">
        <v>2106</v>
      </c>
    </row>
    <row r="3102" ht="45.0" customHeight="true">
      <c r="A3102" t="s" s="4">
        <v>1207</v>
      </c>
      <c r="B3102" t="s" s="4">
        <v>5512</v>
      </c>
      <c r="C3102" t="s" s="4">
        <v>2420</v>
      </c>
      <c r="D3102" t="s" s="4">
        <v>2457</v>
      </c>
      <c r="E3102" t="s" s="4">
        <v>2457</v>
      </c>
      <c r="F3102" t="s" s="4">
        <v>8</v>
      </c>
    </row>
    <row r="3103" ht="45.0" customHeight="true">
      <c r="A3103" t="s" s="4">
        <v>1207</v>
      </c>
      <c r="B3103" t="s" s="4">
        <v>5513</v>
      </c>
      <c r="C3103" t="s" s="4">
        <v>2375</v>
      </c>
      <c r="D3103" t="s" s="4">
        <v>2459</v>
      </c>
      <c r="E3103" t="s" s="4">
        <v>2459</v>
      </c>
      <c r="F3103" t="s" s="4">
        <v>8</v>
      </c>
    </row>
    <row r="3104" ht="45.0" customHeight="true">
      <c r="A3104" t="s" s="4">
        <v>1207</v>
      </c>
      <c r="B3104" t="s" s="4">
        <v>5514</v>
      </c>
      <c r="C3104" t="s" s="4">
        <v>2420</v>
      </c>
      <c r="D3104" t="s" s="4">
        <v>2455</v>
      </c>
      <c r="E3104" t="s" s="4">
        <v>2455</v>
      </c>
      <c r="F3104" t="s" s="4">
        <v>2125</v>
      </c>
    </row>
    <row r="3105" ht="45.0" customHeight="true">
      <c r="A3105" t="s" s="4">
        <v>1209</v>
      </c>
      <c r="B3105" t="s" s="4">
        <v>5515</v>
      </c>
      <c r="C3105" t="s" s="4">
        <v>2420</v>
      </c>
      <c r="D3105" t="s" s="4">
        <v>2465</v>
      </c>
      <c r="E3105" t="s" s="4">
        <v>2465</v>
      </c>
      <c r="F3105" t="s" s="4">
        <v>2125</v>
      </c>
    </row>
    <row r="3106" ht="45.0" customHeight="true">
      <c r="A3106" t="s" s="4">
        <v>1209</v>
      </c>
      <c r="B3106" t="s" s="4">
        <v>5516</v>
      </c>
      <c r="C3106" t="s" s="4">
        <v>2375</v>
      </c>
      <c r="D3106" t="s" s="4">
        <v>2463</v>
      </c>
      <c r="E3106" t="s" s="4">
        <v>2463</v>
      </c>
      <c r="F3106" t="s" s="4">
        <v>9</v>
      </c>
    </row>
    <row r="3107" ht="45.0" customHeight="true">
      <c r="A3107" t="s" s="4">
        <v>1209</v>
      </c>
      <c r="B3107" t="s" s="4">
        <v>5517</v>
      </c>
      <c r="C3107" t="s" s="4">
        <v>2375</v>
      </c>
      <c r="D3107" t="s" s="4">
        <v>2461</v>
      </c>
      <c r="E3107" t="s" s="4">
        <v>2461</v>
      </c>
      <c r="F3107" t="s" s="4">
        <v>2118</v>
      </c>
    </row>
    <row r="3108" ht="45.0" customHeight="true">
      <c r="A3108" t="s" s="4">
        <v>1209</v>
      </c>
      <c r="B3108" t="s" s="4">
        <v>5518</v>
      </c>
      <c r="C3108" t="s" s="4">
        <v>2420</v>
      </c>
      <c r="D3108" t="s" s="4">
        <v>2469</v>
      </c>
      <c r="E3108" t="s" s="4">
        <v>2469</v>
      </c>
      <c r="F3108" t="s" s="4">
        <v>2106</v>
      </c>
    </row>
    <row r="3109" ht="45.0" customHeight="true">
      <c r="A3109" t="s" s="4">
        <v>1209</v>
      </c>
      <c r="B3109" t="s" s="4">
        <v>5519</v>
      </c>
      <c r="C3109" t="s" s="4">
        <v>2375</v>
      </c>
      <c r="D3109" t="s" s="4">
        <v>2471</v>
      </c>
      <c r="E3109" t="s" s="4">
        <v>2471</v>
      </c>
      <c r="F3109" t="s" s="4">
        <v>8</v>
      </c>
    </row>
    <row r="3110" ht="45.0" customHeight="true">
      <c r="A3110" t="s" s="4">
        <v>1209</v>
      </c>
      <c r="B3110" t="s" s="4">
        <v>5520</v>
      </c>
      <c r="C3110" t="s" s="4">
        <v>2420</v>
      </c>
      <c r="D3110" t="s" s="4">
        <v>2467</v>
      </c>
      <c r="E3110" t="s" s="4">
        <v>2467</v>
      </c>
      <c r="F3110" t="s" s="4">
        <v>2160</v>
      </c>
    </row>
    <row r="3111" ht="45.0" customHeight="true">
      <c r="A3111" t="s" s="4">
        <v>1211</v>
      </c>
      <c r="B3111" t="s" s="4">
        <v>5521</v>
      </c>
      <c r="C3111" t="s" s="4">
        <v>2420</v>
      </c>
      <c r="D3111" t="s" s="4">
        <v>2477</v>
      </c>
      <c r="E3111" t="s" s="4">
        <v>2477</v>
      </c>
      <c r="F3111" t="s" s="4">
        <v>2125</v>
      </c>
    </row>
    <row r="3112" ht="45.0" customHeight="true">
      <c r="A3112" t="s" s="4">
        <v>1211</v>
      </c>
      <c r="B3112" t="s" s="4">
        <v>5522</v>
      </c>
      <c r="C3112" t="s" s="4">
        <v>2420</v>
      </c>
      <c r="D3112" t="s" s="4">
        <v>2475</v>
      </c>
      <c r="E3112" t="s" s="4">
        <v>2475</v>
      </c>
      <c r="F3112" t="s" s="4">
        <v>9</v>
      </c>
    </row>
    <row r="3113" ht="45.0" customHeight="true">
      <c r="A3113" t="s" s="4">
        <v>1211</v>
      </c>
      <c r="B3113" t="s" s="4">
        <v>5523</v>
      </c>
      <c r="C3113" t="s" s="4">
        <v>2375</v>
      </c>
      <c r="D3113" t="s" s="4">
        <v>2473</v>
      </c>
      <c r="E3113" t="s" s="4">
        <v>2473</v>
      </c>
      <c r="F3113" t="s" s="4">
        <v>9</v>
      </c>
    </row>
    <row r="3114" ht="45.0" customHeight="true">
      <c r="A3114" t="s" s="4">
        <v>1211</v>
      </c>
      <c r="B3114" t="s" s="4">
        <v>5524</v>
      </c>
      <c r="C3114" t="s" s="4">
        <v>2420</v>
      </c>
      <c r="D3114" t="s" s="4">
        <v>2371</v>
      </c>
      <c r="E3114" t="s" s="4">
        <v>2371</v>
      </c>
      <c r="F3114" t="s" s="4">
        <v>2106</v>
      </c>
    </row>
    <row r="3115" ht="45.0" customHeight="true">
      <c r="A3115" t="s" s="4">
        <v>1211</v>
      </c>
      <c r="B3115" t="s" s="4">
        <v>5525</v>
      </c>
      <c r="C3115" t="s" s="4">
        <v>2420</v>
      </c>
      <c r="D3115" t="s" s="4">
        <v>2483</v>
      </c>
      <c r="E3115" t="s" s="4">
        <v>2483</v>
      </c>
      <c r="F3115" t="s" s="4">
        <v>8</v>
      </c>
    </row>
    <row r="3116" ht="45.0" customHeight="true">
      <c r="A3116" t="s" s="4">
        <v>1211</v>
      </c>
      <c r="B3116" t="s" s="4">
        <v>5526</v>
      </c>
      <c r="C3116" t="s" s="4">
        <v>2479</v>
      </c>
      <c r="D3116" t="s" s="4">
        <v>2480</v>
      </c>
      <c r="E3116" t="s" s="4">
        <v>2480</v>
      </c>
      <c r="F3116" t="s" s="4">
        <v>2160</v>
      </c>
    </row>
    <row r="3117" ht="45.0" customHeight="true">
      <c r="A3117" t="s" s="4">
        <v>1213</v>
      </c>
      <c r="B3117" t="s" s="4">
        <v>5527</v>
      </c>
      <c r="C3117" t="s" s="4">
        <v>2420</v>
      </c>
      <c r="D3117" t="s" s="4">
        <v>2489</v>
      </c>
      <c r="E3117" t="s" s="4">
        <v>2489</v>
      </c>
      <c r="F3117" t="s" s="4">
        <v>9</v>
      </c>
    </row>
    <row r="3118" ht="45.0" customHeight="true">
      <c r="A3118" t="s" s="4">
        <v>1213</v>
      </c>
      <c r="B3118" t="s" s="4">
        <v>5528</v>
      </c>
      <c r="C3118" t="s" s="4">
        <v>2420</v>
      </c>
      <c r="D3118" t="s" s="4">
        <v>2487</v>
      </c>
      <c r="E3118" t="s" s="4">
        <v>2487</v>
      </c>
      <c r="F3118" t="s" s="4">
        <v>2106</v>
      </c>
    </row>
    <row r="3119" ht="45.0" customHeight="true">
      <c r="A3119" t="s" s="4">
        <v>1213</v>
      </c>
      <c r="B3119" t="s" s="4">
        <v>5529</v>
      </c>
      <c r="C3119" t="s" s="4">
        <v>2375</v>
      </c>
      <c r="D3119" t="s" s="4">
        <v>2485</v>
      </c>
      <c r="E3119" t="s" s="4">
        <v>2485</v>
      </c>
      <c r="F3119" t="s" s="4">
        <v>8</v>
      </c>
    </row>
    <row r="3120" ht="45.0" customHeight="true">
      <c r="A3120" t="s" s="4">
        <v>1213</v>
      </c>
      <c r="B3120" t="s" s="4">
        <v>5530</v>
      </c>
      <c r="C3120" t="s" s="4">
        <v>2420</v>
      </c>
      <c r="D3120" t="s" s="4">
        <v>2493</v>
      </c>
      <c r="E3120" t="s" s="4">
        <v>2493</v>
      </c>
      <c r="F3120" t="s" s="4">
        <v>2125</v>
      </c>
    </row>
    <row r="3121" ht="45.0" customHeight="true">
      <c r="A3121" t="s" s="4">
        <v>1213</v>
      </c>
      <c r="B3121" t="s" s="4">
        <v>5531</v>
      </c>
      <c r="C3121" t="s" s="4">
        <v>2420</v>
      </c>
      <c r="D3121" t="s" s="4">
        <v>2495</v>
      </c>
      <c r="E3121" t="s" s="4">
        <v>2495</v>
      </c>
      <c r="F3121" t="s" s="4">
        <v>10</v>
      </c>
    </row>
    <row r="3122" ht="45.0" customHeight="true">
      <c r="A3122" t="s" s="4">
        <v>1213</v>
      </c>
      <c r="B3122" t="s" s="4">
        <v>5532</v>
      </c>
      <c r="C3122" t="s" s="4">
        <v>2479</v>
      </c>
      <c r="D3122" t="s" s="4">
        <v>2491</v>
      </c>
      <c r="E3122" t="s" s="4">
        <v>2491</v>
      </c>
      <c r="F3122" t="s" s="4">
        <v>2160</v>
      </c>
    </row>
    <row r="3123" ht="45.0" customHeight="true">
      <c r="A3123" t="s" s="4">
        <v>1215</v>
      </c>
      <c r="B3123" t="s" s="4">
        <v>5533</v>
      </c>
      <c r="C3123" t="s" s="4">
        <v>2420</v>
      </c>
      <c r="D3123" t="s" s="4">
        <v>2315</v>
      </c>
      <c r="E3123" t="s" s="4">
        <v>2315</v>
      </c>
      <c r="F3123" t="s" s="4">
        <v>2125</v>
      </c>
    </row>
    <row r="3124" ht="45.0" customHeight="true">
      <c r="A3124" t="s" s="4">
        <v>1215</v>
      </c>
      <c r="B3124" t="s" s="4">
        <v>5534</v>
      </c>
      <c r="C3124" t="s" s="4">
        <v>2420</v>
      </c>
      <c r="D3124" t="s" s="4">
        <v>2498</v>
      </c>
      <c r="E3124" t="s" s="4">
        <v>2498</v>
      </c>
      <c r="F3124" t="s" s="4">
        <v>9</v>
      </c>
    </row>
    <row r="3125" ht="45.0" customHeight="true">
      <c r="A3125" t="s" s="4">
        <v>1215</v>
      </c>
      <c r="B3125" t="s" s="4">
        <v>5535</v>
      </c>
      <c r="C3125" t="s" s="4">
        <v>2375</v>
      </c>
      <c r="D3125" t="s" s="4">
        <v>2124</v>
      </c>
      <c r="E3125" t="s" s="4">
        <v>2124</v>
      </c>
      <c r="F3125" t="s" s="4">
        <v>2106</v>
      </c>
    </row>
    <row r="3126" ht="45.0" customHeight="true">
      <c r="A3126" t="s" s="4">
        <v>1215</v>
      </c>
      <c r="B3126" t="s" s="4">
        <v>5536</v>
      </c>
      <c r="C3126" t="s" s="4">
        <v>2420</v>
      </c>
      <c r="D3126" t="s" s="4">
        <v>2503</v>
      </c>
      <c r="E3126" t="s" s="4">
        <v>2503</v>
      </c>
      <c r="F3126" t="s" s="4">
        <v>8</v>
      </c>
    </row>
    <row r="3127" ht="45.0" customHeight="true">
      <c r="A3127" t="s" s="4">
        <v>1215</v>
      </c>
      <c r="B3127" t="s" s="4">
        <v>5537</v>
      </c>
      <c r="C3127" t="s" s="4">
        <v>2420</v>
      </c>
      <c r="D3127" t="s" s="4">
        <v>2505</v>
      </c>
      <c r="E3127" t="s" s="4">
        <v>2505</v>
      </c>
      <c r="F3127" t="s" s="4">
        <v>8</v>
      </c>
    </row>
    <row r="3128" ht="45.0" customHeight="true">
      <c r="A3128" t="s" s="4">
        <v>1215</v>
      </c>
      <c r="B3128" t="s" s="4">
        <v>5538</v>
      </c>
      <c r="C3128" t="s" s="4">
        <v>2479</v>
      </c>
      <c r="D3128" t="s" s="4">
        <v>2501</v>
      </c>
      <c r="E3128" t="s" s="4">
        <v>2501</v>
      </c>
      <c r="F3128" t="s" s="4">
        <v>2125</v>
      </c>
    </row>
    <row r="3129" ht="45.0" customHeight="true">
      <c r="A3129" t="s" s="4">
        <v>1217</v>
      </c>
      <c r="B3129" t="s" s="4">
        <v>5539</v>
      </c>
      <c r="C3129" t="s" s="4">
        <v>2479</v>
      </c>
      <c r="D3129" t="s" s="4">
        <v>2510</v>
      </c>
      <c r="E3129" t="s" s="4">
        <v>2510</v>
      </c>
      <c r="F3129" t="s" s="4">
        <v>2125</v>
      </c>
    </row>
    <row r="3130" ht="45.0" customHeight="true">
      <c r="A3130" t="s" s="4">
        <v>1217</v>
      </c>
      <c r="B3130" t="s" s="4">
        <v>5540</v>
      </c>
      <c r="C3130" t="s" s="4">
        <v>2420</v>
      </c>
      <c r="D3130" t="s" s="4">
        <v>2508</v>
      </c>
      <c r="E3130" t="s" s="4">
        <v>2508</v>
      </c>
      <c r="F3130" t="s" s="4">
        <v>9</v>
      </c>
    </row>
    <row r="3131" ht="45.0" customHeight="true">
      <c r="A3131" t="s" s="4">
        <v>1217</v>
      </c>
      <c r="B3131" t="s" s="4">
        <v>5541</v>
      </c>
      <c r="C3131" t="s" s="4">
        <v>2420</v>
      </c>
      <c r="D3131" t="s" s="4">
        <v>2498</v>
      </c>
      <c r="E3131" t="s" s="4">
        <v>2498</v>
      </c>
      <c r="F3131" t="s" s="4">
        <v>9</v>
      </c>
    </row>
    <row r="3132" ht="45.0" customHeight="true">
      <c r="A3132" t="s" s="4">
        <v>1217</v>
      </c>
      <c r="B3132" t="s" s="4">
        <v>5542</v>
      </c>
      <c r="C3132" t="s" s="4">
        <v>2479</v>
      </c>
      <c r="D3132" t="s" s="4">
        <v>2514</v>
      </c>
      <c r="E3132" t="s" s="4">
        <v>2514</v>
      </c>
      <c r="F3132" t="s" s="4">
        <v>8</v>
      </c>
    </row>
    <row r="3133" ht="45.0" customHeight="true">
      <c r="A3133" t="s" s="4">
        <v>1217</v>
      </c>
      <c r="B3133" t="s" s="4">
        <v>5543</v>
      </c>
      <c r="C3133" t="s" s="4">
        <v>2420</v>
      </c>
      <c r="D3133" t="s" s="4">
        <v>2429</v>
      </c>
      <c r="E3133" t="s" s="4">
        <v>2429</v>
      </c>
      <c r="F3133" t="s" s="4">
        <v>2106</v>
      </c>
    </row>
    <row r="3134" ht="45.0" customHeight="true">
      <c r="A3134" t="s" s="4">
        <v>1217</v>
      </c>
      <c r="B3134" t="s" s="4">
        <v>5544</v>
      </c>
      <c r="C3134" t="s" s="4">
        <v>2479</v>
      </c>
      <c r="D3134" t="s" s="4">
        <v>2512</v>
      </c>
      <c r="E3134" t="s" s="4">
        <v>2512</v>
      </c>
      <c r="F3134" t="s" s="4">
        <v>9</v>
      </c>
    </row>
    <row r="3135" ht="45.0" customHeight="true">
      <c r="A3135" t="s" s="4">
        <v>1219</v>
      </c>
      <c r="B3135" t="s" s="4">
        <v>5545</v>
      </c>
      <c r="C3135" t="s" s="4">
        <v>2479</v>
      </c>
      <c r="D3135" t="s" s="4">
        <v>2521</v>
      </c>
      <c r="E3135" t="s" s="4">
        <v>2521</v>
      </c>
      <c r="F3135" t="s" s="4">
        <v>2125</v>
      </c>
    </row>
    <row r="3136" ht="45.0" customHeight="true">
      <c r="A3136" t="s" s="4">
        <v>1219</v>
      </c>
      <c r="B3136" t="s" s="4">
        <v>5546</v>
      </c>
      <c r="C3136" t="s" s="4">
        <v>2420</v>
      </c>
      <c r="D3136" t="s" s="4">
        <v>2519</v>
      </c>
      <c r="E3136" t="s" s="4">
        <v>2519</v>
      </c>
      <c r="F3136" t="s" s="4">
        <v>8</v>
      </c>
    </row>
    <row r="3137" ht="45.0" customHeight="true">
      <c r="A3137" t="s" s="4">
        <v>1219</v>
      </c>
      <c r="B3137" t="s" s="4">
        <v>5547</v>
      </c>
      <c r="C3137" t="s" s="4">
        <v>2420</v>
      </c>
      <c r="D3137" t="s" s="4">
        <v>2517</v>
      </c>
      <c r="E3137" t="s" s="4">
        <v>2517</v>
      </c>
      <c r="F3137" t="s" s="4">
        <v>8</v>
      </c>
    </row>
    <row r="3138" ht="45.0" customHeight="true">
      <c r="A3138" t="s" s="4">
        <v>1219</v>
      </c>
      <c r="B3138" t="s" s="4">
        <v>5548</v>
      </c>
      <c r="C3138" t="s" s="4">
        <v>2479</v>
      </c>
      <c r="D3138" t="s" s="4">
        <v>2525</v>
      </c>
      <c r="E3138" t="s" s="4">
        <v>2525</v>
      </c>
      <c r="F3138" t="s" s="4">
        <v>2125</v>
      </c>
    </row>
    <row r="3139" ht="45.0" customHeight="true">
      <c r="A3139" t="s" s="4">
        <v>1219</v>
      </c>
      <c r="B3139" t="s" s="4">
        <v>5549</v>
      </c>
      <c r="C3139" t="s" s="4">
        <v>2420</v>
      </c>
      <c r="D3139" t="s" s="4">
        <v>2527</v>
      </c>
      <c r="E3139" t="s" s="4">
        <v>2527</v>
      </c>
      <c r="F3139" t="s" s="4">
        <v>8</v>
      </c>
    </row>
    <row r="3140" ht="45.0" customHeight="true">
      <c r="A3140" t="s" s="4">
        <v>1219</v>
      </c>
      <c r="B3140" t="s" s="4">
        <v>5550</v>
      </c>
      <c r="C3140" t="s" s="4">
        <v>2479</v>
      </c>
      <c r="D3140" t="s" s="4">
        <v>2523</v>
      </c>
      <c r="E3140" t="s" s="4">
        <v>2523</v>
      </c>
      <c r="F3140" t="s" s="4">
        <v>2160</v>
      </c>
    </row>
    <row r="3141" ht="45.0" customHeight="true">
      <c r="A3141" t="s" s="4">
        <v>1221</v>
      </c>
      <c r="B3141" t="s" s="4">
        <v>5551</v>
      </c>
      <c r="C3141" t="s" s="4">
        <v>2479</v>
      </c>
      <c r="D3141" t="s" s="4">
        <v>2533</v>
      </c>
      <c r="E3141" t="s" s="4">
        <v>2533</v>
      </c>
      <c r="F3141" t="s" s="4">
        <v>9</v>
      </c>
    </row>
    <row r="3142" ht="45.0" customHeight="true">
      <c r="A3142" t="s" s="4">
        <v>1221</v>
      </c>
      <c r="B3142" t="s" s="4">
        <v>5552</v>
      </c>
      <c r="C3142" t="s" s="4">
        <v>2479</v>
      </c>
      <c r="D3142" t="s" s="4">
        <v>2531</v>
      </c>
      <c r="E3142" t="s" s="4">
        <v>2531</v>
      </c>
      <c r="F3142" t="s" s="4">
        <v>9</v>
      </c>
    </row>
    <row r="3143" ht="45.0" customHeight="true">
      <c r="A3143" t="s" s="4">
        <v>1221</v>
      </c>
      <c r="B3143" t="s" s="4">
        <v>5553</v>
      </c>
      <c r="C3143" t="s" s="4">
        <v>2420</v>
      </c>
      <c r="D3143" t="s" s="4">
        <v>2529</v>
      </c>
      <c r="E3143" t="s" s="4">
        <v>2529</v>
      </c>
      <c r="F3143" t="s" s="4">
        <v>9</v>
      </c>
    </row>
    <row r="3144" ht="45.0" customHeight="true">
      <c r="A3144" t="s" s="4">
        <v>1221</v>
      </c>
      <c r="B3144" t="s" s="4">
        <v>5554</v>
      </c>
      <c r="C3144" t="s" s="4">
        <v>2479</v>
      </c>
      <c r="D3144" t="s" s="4">
        <v>2538</v>
      </c>
      <c r="E3144" t="s" s="4">
        <v>2538</v>
      </c>
      <c r="F3144" t="s" s="4">
        <v>2106</v>
      </c>
    </row>
    <row r="3145" ht="45.0" customHeight="true">
      <c r="A3145" t="s" s="4">
        <v>1221</v>
      </c>
      <c r="B3145" t="s" s="4">
        <v>5555</v>
      </c>
      <c r="C3145" t="s" s="4">
        <v>2479</v>
      </c>
      <c r="D3145" t="s" s="4">
        <v>2540</v>
      </c>
      <c r="E3145" t="s" s="4">
        <v>2540</v>
      </c>
      <c r="F3145" t="s" s="4">
        <v>8</v>
      </c>
    </row>
    <row r="3146" ht="45.0" customHeight="true">
      <c r="A3146" t="s" s="4">
        <v>1221</v>
      </c>
      <c r="B3146" t="s" s="4">
        <v>5556</v>
      </c>
      <c r="C3146" t="s" s="4">
        <v>2535</v>
      </c>
      <c r="D3146" t="s" s="4">
        <v>2536</v>
      </c>
      <c r="E3146" t="s" s="4">
        <v>2536</v>
      </c>
      <c r="F3146" t="s" s="4">
        <v>8</v>
      </c>
    </row>
    <row r="3147" ht="45.0" customHeight="true">
      <c r="A3147" t="s" s="4">
        <v>1223</v>
      </c>
      <c r="B3147" t="s" s="4">
        <v>5557</v>
      </c>
      <c r="C3147" t="s" s="4">
        <v>2479</v>
      </c>
      <c r="D3147" t="s" s="4">
        <v>2546</v>
      </c>
      <c r="E3147" t="s" s="4">
        <v>2546</v>
      </c>
      <c r="F3147" t="s" s="4">
        <v>2106</v>
      </c>
    </row>
    <row r="3148" ht="45.0" customHeight="true">
      <c r="A3148" t="s" s="4">
        <v>1223</v>
      </c>
      <c r="B3148" t="s" s="4">
        <v>5558</v>
      </c>
      <c r="C3148" t="s" s="4">
        <v>2479</v>
      </c>
      <c r="D3148" t="s" s="4">
        <v>2544</v>
      </c>
      <c r="E3148" t="s" s="4">
        <v>2544</v>
      </c>
      <c r="F3148" t="s" s="4">
        <v>2106</v>
      </c>
    </row>
    <row r="3149" ht="45.0" customHeight="true">
      <c r="A3149" t="s" s="4">
        <v>1223</v>
      </c>
      <c r="B3149" t="s" s="4">
        <v>5559</v>
      </c>
      <c r="C3149" t="s" s="4">
        <v>2420</v>
      </c>
      <c r="D3149" t="s" s="4">
        <v>2542</v>
      </c>
      <c r="E3149" t="s" s="4">
        <v>2542</v>
      </c>
      <c r="F3149" t="s" s="4">
        <v>2125</v>
      </c>
    </row>
    <row r="3150" ht="45.0" customHeight="true">
      <c r="A3150" t="s" s="4">
        <v>1223</v>
      </c>
      <c r="B3150" t="s" s="4">
        <v>5560</v>
      </c>
      <c r="C3150" t="s" s="4">
        <v>2479</v>
      </c>
      <c r="D3150" t="s" s="4">
        <v>2550</v>
      </c>
      <c r="E3150" t="s" s="4">
        <v>2550</v>
      </c>
      <c r="F3150" t="s" s="4">
        <v>10</v>
      </c>
    </row>
    <row r="3151" ht="45.0" customHeight="true">
      <c r="A3151" t="s" s="4">
        <v>1223</v>
      </c>
      <c r="B3151" t="s" s="4">
        <v>5561</v>
      </c>
      <c r="C3151" t="s" s="4">
        <v>2479</v>
      </c>
      <c r="D3151" t="s" s="4">
        <v>2552</v>
      </c>
      <c r="E3151" t="s" s="4">
        <v>2552</v>
      </c>
      <c r="F3151" t="s" s="4">
        <v>10</v>
      </c>
    </row>
    <row r="3152" ht="45.0" customHeight="true">
      <c r="A3152" t="s" s="4">
        <v>1223</v>
      </c>
      <c r="B3152" t="s" s="4">
        <v>5562</v>
      </c>
      <c r="C3152" t="s" s="4">
        <v>2535</v>
      </c>
      <c r="D3152" t="s" s="4">
        <v>2548</v>
      </c>
      <c r="E3152" t="s" s="4">
        <v>2548</v>
      </c>
      <c r="F3152" t="s" s="4">
        <v>9</v>
      </c>
    </row>
    <row r="3153" ht="45.0" customHeight="true">
      <c r="A3153" t="s" s="4">
        <v>1225</v>
      </c>
      <c r="B3153" t="s" s="4">
        <v>5563</v>
      </c>
      <c r="C3153" t="s" s="4">
        <v>2479</v>
      </c>
      <c r="D3153" t="s" s="4">
        <v>2558</v>
      </c>
      <c r="E3153" t="s" s="4">
        <v>2558</v>
      </c>
      <c r="F3153" t="s" s="4">
        <v>9</v>
      </c>
    </row>
    <row r="3154" ht="45.0" customHeight="true">
      <c r="A3154" t="s" s="4">
        <v>1225</v>
      </c>
      <c r="B3154" t="s" s="4">
        <v>5564</v>
      </c>
      <c r="C3154" t="s" s="4">
        <v>2479</v>
      </c>
      <c r="D3154" t="s" s="4">
        <v>2556</v>
      </c>
      <c r="E3154" t="s" s="4">
        <v>2556</v>
      </c>
      <c r="F3154" t="s" s="4">
        <v>9</v>
      </c>
    </row>
    <row r="3155" ht="45.0" customHeight="true">
      <c r="A3155" t="s" s="4">
        <v>1225</v>
      </c>
      <c r="B3155" t="s" s="4">
        <v>5565</v>
      </c>
      <c r="C3155" t="s" s="4">
        <v>2420</v>
      </c>
      <c r="D3155" t="s" s="4">
        <v>2554</v>
      </c>
      <c r="E3155" t="s" s="4">
        <v>2554</v>
      </c>
      <c r="F3155" t="s" s="4">
        <v>2118</v>
      </c>
    </row>
    <row r="3156" ht="45.0" customHeight="true">
      <c r="A3156" t="s" s="4">
        <v>1225</v>
      </c>
      <c r="B3156" t="s" s="4">
        <v>5566</v>
      </c>
      <c r="C3156" t="s" s="4">
        <v>2479</v>
      </c>
      <c r="D3156" t="s" s="4">
        <v>2562</v>
      </c>
      <c r="E3156" t="s" s="4">
        <v>2562</v>
      </c>
      <c r="F3156" t="s" s="4">
        <v>2125</v>
      </c>
    </row>
    <row r="3157" ht="45.0" customHeight="true">
      <c r="A3157" t="s" s="4">
        <v>1225</v>
      </c>
      <c r="B3157" t="s" s="4">
        <v>5567</v>
      </c>
      <c r="C3157" t="s" s="4">
        <v>2479</v>
      </c>
      <c r="D3157" t="s" s="4">
        <v>2564</v>
      </c>
      <c r="E3157" t="s" s="4">
        <v>2564</v>
      </c>
      <c r="F3157" t="s" s="4">
        <v>8</v>
      </c>
    </row>
    <row r="3158" ht="45.0" customHeight="true">
      <c r="A3158" t="s" s="4">
        <v>1225</v>
      </c>
      <c r="B3158" t="s" s="4">
        <v>5568</v>
      </c>
      <c r="C3158" t="s" s="4">
        <v>2535</v>
      </c>
      <c r="D3158" t="s" s="4">
        <v>2560</v>
      </c>
      <c r="E3158" t="s" s="4">
        <v>2560</v>
      </c>
      <c r="F3158" t="s" s="4">
        <v>2106</v>
      </c>
    </row>
    <row r="3159" ht="45.0" customHeight="true">
      <c r="A3159" t="s" s="4">
        <v>1227</v>
      </c>
      <c r="B3159" t="s" s="4">
        <v>5569</v>
      </c>
      <c r="C3159" t="s" s="4">
        <v>2535</v>
      </c>
      <c r="D3159" t="s" s="4">
        <v>2523</v>
      </c>
      <c r="E3159" t="s" s="4">
        <v>2523</v>
      </c>
      <c r="F3159" t="s" s="4">
        <v>9</v>
      </c>
    </row>
    <row r="3160" ht="45.0" customHeight="true">
      <c r="A3160" t="s" s="4">
        <v>1227</v>
      </c>
      <c r="B3160" t="s" s="4">
        <v>5570</v>
      </c>
      <c r="C3160" t="s" s="4">
        <v>2479</v>
      </c>
      <c r="D3160" t="s" s="4">
        <v>2567</v>
      </c>
      <c r="E3160" t="s" s="4">
        <v>2567</v>
      </c>
      <c r="F3160" t="s" s="4">
        <v>2106</v>
      </c>
    </row>
    <row r="3161" ht="45.0" customHeight="true">
      <c r="A3161" t="s" s="4">
        <v>1227</v>
      </c>
      <c r="B3161" t="s" s="4">
        <v>5571</v>
      </c>
      <c r="C3161" t="s" s="4">
        <v>2420</v>
      </c>
      <c r="D3161" t="s" s="4">
        <v>2261</v>
      </c>
      <c r="E3161" t="s" s="4">
        <v>2261</v>
      </c>
      <c r="F3161" t="s" s="4">
        <v>2106</v>
      </c>
    </row>
    <row r="3162" ht="45.0" customHeight="true">
      <c r="A3162" t="s" s="4">
        <v>1227</v>
      </c>
      <c r="B3162" t="s" s="4">
        <v>5572</v>
      </c>
      <c r="C3162" t="s" s="4">
        <v>2535</v>
      </c>
      <c r="D3162" t="s" s="4">
        <v>2572</v>
      </c>
      <c r="E3162" t="s" s="4">
        <v>2572</v>
      </c>
      <c r="F3162" t="s" s="4">
        <v>10</v>
      </c>
    </row>
    <row r="3163" ht="45.0" customHeight="true">
      <c r="A3163" t="s" s="4">
        <v>1227</v>
      </c>
      <c r="B3163" t="s" s="4">
        <v>5573</v>
      </c>
      <c r="C3163" t="s" s="4">
        <v>2479</v>
      </c>
      <c r="D3163" t="s" s="4">
        <v>2574</v>
      </c>
      <c r="E3163" t="s" s="4">
        <v>2574</v>
      </c>
      <c r="F3163" t="s" s="4">
        <v>8</v>
      </c>
    </row>
    <row r="3164" ht="45.0" customHeight="true">
      <c r="A3164" t="s" s="4">
        <v>1227</v>
      </c>
      <c r="B3164" t="s" s="4">
        <v>5574</v>
      </c>
      <c r="C3164" t="s" s="4">
        <v>2535</v>
      </c>
      <c r="D3164" t="s" s="4">
        <v>2570</v>
      </c>
      <c r="E3164" t="s" s="4">
        <v>2570</v>
      </c>
      <c r="F3164" t="s" s="4">
        <v>11</v>
      </c>
    </row>
    <row r="3165" ht="45.0" customHeight="true">
      <c r="A3165" t="s" s="4">
        <v>1229</v>
      </c>
      <c r="B3165" t="s" s="4">
        <v>5575</v>
      </c>
      <c r="C3165" t="s" s="4">
        <v>2479</v>
      </c>
      <c r="D3165" t="s" s="4">
        <v>2578</v>
      </c>
      <c r="E3165" t="s" s="4">
        <v>2578</v>
      </c>
      <c r="F3165" t="s" s="4">
        <v>9</v>
      </c>
    </row>
    <row r="3166" ht="45.0" customHeight="true">
      <c r="A3166" t="s" s="4">
        <v>1229</v>
      </c>
      <c r="B3166" t="s" s="4">
        <v>5576</v>
      </c>
      <c r="C3166" t="s" s="4">
        <v>2535</v>
      </c>
      <c r="D3166" t="s" s="4">
        <v>2580</v>
      </c>
      <c r="E3166" t="s" s="4">
        <v>2580</v>
      </c>
      <c r="F3166" t="s" s="4">
        <v>2125</v>
      </c>
    </row>
    <row r="3167" ht="45.0" customHeight="true">
      <c r="A3167" t="s" s="4">
        <v>1229</v>
      </c>
      <c r="B3167" t="s" s="4">
        <v>5577</v>
      </c>
      <c r="C3167" t="s" s="4">
        <v>2479</v>
      </c>
      <c r="D3167" t="s" s="4">
        <v>2576</v>
      </c>
      <c r="E3167" t="s" s="4">
        <v>2576</v>
      </c>
      <c r="F3167" t="s" s="4">
        <v>2106</v>
      </c>
    </row>
    <row r="3168" ht="45.0" customHeight="true">
      <c r="A3168" t="s" s="4">
        <v>1229</v>
      </c>
      <c r="B3168" t="s" s="4">
        <v>5578</v>
      </c>
      <c r="C3168" t="s" s="4">
        <v>2535</v>
      </c>
      <c r="D3168" t="s" s="4">
        <v>2584</v>
      </c>
      <c r="E3168" t="s" s="4">
        <v>2584</v>
      </c>
      <c r="F3168" t="s" s="4">
        <v>2125</v>
      </c>
    </row>
    <row r="3169" ht="45.0" customHeight="true">
      <c r="A3169" t="s" s="4">
        <v>1229</v>
      </c>
      <c r="B3169" t="s" s="4">
        <v>5579</v>
      </c>
      <c r="C3169" t="s" s="4">
        <v>2479</v>
      </c>
      <c r="D3169" t="s" s="4">
        <v>2586</v>
      </c>
      <c r="E3169" t="s" s="4">
        <v>2586</v>
      </c>
      <c r="F3169" t="s" s="4">
        <v>8</v>
      </c>
    </row>
    <row r="3170" ht="45.0" customHeight="true">
      <c r="A3170" t="s" s="4">
        <v>1229</v>
      </c>
      <c r="B3170" t="s" s="4">
        <v>5580</v>
      </c>
      <c r="C3170" t="s" s="4">
        <v>2535</v>
      </c>
      <c r="D3170" t="s" s="4">
        <v>2582</v>
      </c>
      <c r="E3170" t="s" s="4">
        <v>2582</v>
      </c>
      <c r="F3170" t="s" s="4">
        <v>2160</v>
      </c>
    </row>
    <row r="3171" ht="45.0" customHeight="true">
      <c r="A3171" t="s" s="4">
        <v>1231</v>
      </c>
      <c r="B3171" t="s" s="4">
        <v>5581</v>
      </c>
      <c r="C3171" t="s" s="4">
        <v>2479</v>
      </c>
      <c r="D3171" t="s" s="4">
        <v>2590</v>
      </c>
      <c r="E3171" t="s" s="4">
        <v>2590</v>
      </c>
      <c r="F3171" t="s" s="4">
        <v>2125</v>
      </c>
    </row>
    <row r="3172" ht="45.0" customHeight="true">
      <c r="A3172" t="s" s="4">
        <v>1231</v>
      </c>
      <c r="B3172" t="s" s="4">
        <v>5582</v>
      </c>
      <c r="C3172" t="s" s="4">
        <v>2535</v>
      </c>
      <c r="D3172" t="s" s="4">
        <v>2592</v>
      </c>
      <c r="E3172" t="s" s="4">
        <v>2592</v>
      </c>
      <c r="F3172" t="s" s="4">
        <v>9</v>
      </c>
    </row>
    <row r="3173" ht="45.0" customHeight="true">
      <c r="A3173" t="s" s="4">
        <v>1231</v>
      </c>
      <c r="B3173" t="s" s="4">
        <v>5583</v>
      </c>
      <c r="C3173" t="s" s="4">
        <v>2479</v>
      </c>
      <c r="D3173" t="s" s="4">
        <v>2588</v>
      </c>
      <c r="E3173" t="s" s="4">
        <v>2588</v>
      </c>
      <c r="F3173" t="s" s="4">
        <v>8</v>
      </c>
    </row>
    <row r="3174" ht="45.0" customHeight="true">
      <c r="A3174" t="s" s="4">
        <v>1231</v>
      </c>
      <c r="B3174" t="s" s="4">
        <v>5584</v>
      </c>
      <c r="C3174" t="s" s="4">
        <v>2535</v>
      </c>
      <c r="D3174" t="s" s="4">
        <v>2495</v>
      </c>
      <c r="E3174" t="s" s="4">
        <v>2495</v>
      </c>
      <c r="F3174" t="s" s="4">
        <v>2160</v>
      </c>
    </row>
    <row r="3175" ht="45.0" customHeight="true">
      <c r="A3175" t="s" s="4">
        <v>1231</v>
      </c>
      <c r="B3175" t="s" s="4">
        <v>5585</v>
      </c>
      <c r="C3175" t="s" s="4">
        <v>2479</v>
      </c>
      <c r="D3175" t="s" s="4">
        <v>2597</v>
      </c>
      <c r="E3175" t="s" s="4">
        <v>2597</v>
      </c>
      <c r="F3175" t="s" s="4">
        <v>2125</v>
      </c>
    </row>
    <row r="3176" ht="45.0" customHeight="true">
      <c r="A3176" t="s" s="4">
        <v>1231</v>
      </c>
      <c r="B3176" t="s" s="4">
        <v>5586</v>
      </c>
      <c r="C3176" t="s" s="4">
        <v>2594</v>
      </c>
      <c r="D3176" t="s" s="4">
        <v>2562</v>
      </c>
      <c r="E3176" t="s" s="4">
        <v>2562</v>
      </c>
      <c r="F3176" t="s" s="4">
        <v>2118</v>
      </c>
    </row>
    <row r="3177" ht="45.0" customHeight="true">
      <c r="A3177" t="s" s="4">
        <v>1233</v>
      </c>
      <c r="B3177" t="s" s="4">
        <v>5587</v>
      </c>
      <c r="C3177" t="s" s="4">
        <v>2535</v>
      </c>
      <c r="D3177" t="s" s="4">
        <v>2601</v>
      </c>
      <c r="E3177" t="s" s="4">
        <v>2601</v>
      </c>
      <c r="F3177" t="s" s="4">
        <v>8</v>
      </c>
    </row>
    <row r="3178" ht="45.0" customHeight="true">
      <c r="A3178" t="s" s="4">
        <v>1233</v>
      </c>
      <c r="B3178" t="s" s="4">
        <v>5588</v>
      </c>
      <c r="C3178" t="s" s="4">
        <v>2479</v>
      </c>
      <c r="D3178" t="s" s="4">
        <v>2599</v>
      </c>
      <c r="E3178" t="s" s="4">
        <v>2599</v>
      </c>
      <c r="F3178" t="s" s="4">
        <v>8</v>
      </c>
    </row>
    <row r="3179" ht="45.0" customHeight="true">
      <c r="A3179" t="s" s="4">
        <v>1233</v>
      </c>
      <c r="B3179" t="s" s="4">
        <v>5589</v>
      </c>
      <c r="C3179" t="s" s="4">
        <v>2535</v>
      </c>
      <c r="D3179" t="s" s="4">
        <v>2605</v>
      </c>
      <c r="E3179" t="s" s="4">
        <v>2605</v>
      </c>
      <c r="F3179" t="s" s="4">
        <v>2106</v>
      </c>
    </row>
    <row r="3180" ht="45.0" customHeight="true">
      <c r="A3180" t="s" s="4">
        <v>1233</v>
      </c>
      <c r="B3180" t="s" s="4">
        <v>5590</v>
      </c>
      <c r="C3180" t="s" s="4">
        <v>2535</v>
      </c>
      <c r="D3180" t="s" s="4">
        <v>2607</v>
      </c>
      <c r="E3180" t="s" s="4">
        <v>2607</v>
      </c>
      <c r="F3180" t="s" s="4">
        <v>2106</v>
      </c>
    </row>
    <row r="3181" ht="45.0" customHeight="true">
      <c r="A3181" t="s" s="4">
        <v>1233</v>
      </c>
      <c r="B3181" t="s" s="4">
        <v>5591</v>
      </c>
      <c r="C3181" t="s" s="4">
        <v>2594</v>
      </c>
      <c r="D3181" t="s" s="4">
        <v>2603</v>
      </c>
      <c r="E3181" t="s" s="4">
        <v>2603</v>
      </c>
      <c r="F3181" t="s" s="4">
        <v>2160</v>
      </c>
    </row>
    <row r="3182" ht="45.0" customHeight="true">
      <c r="A3182" t="s" s="4">
        <v>1235</v>
      </c>
      <c r="B3182" t="s" s="4">
        <v>5592</v>
      </c>
      <c r="C3182" t="s" s="4">
        <v>2535</v>
      </c>
      <c r="D3182" t="s" s="4">
        <v>2611</v>
      </c>
      <c r="E3182" t="s" s="4">
        <v>2611</v>
      </c>
      <c r="F3182" t="s" s="4">
        <v>2106</v>
      </c>
    </row>
    <row r="3183" ht="45.0" customHeight="true">
      <c r="A3183" t="s" s="4">
        <v>1235</v>
      </c>
      <c r="B3183" t="s" s="4">
        <v>5593</v>
      </c>
      <c r="C3183" t="s" s="4">
        <v>2479</v>
      </c>
      <c r="D3183" t="s" s="4">
        <v>2609</v>
      </c>
      <c r="E3183" t="s" s="4">
        <v>2609</v>
      </c>
      <c r="F3183" t="s" s="4">
        <v>2118</v>
      </c>
    </row>
    <row r="3184" ht="45.0" customHeight="true">
      <c r="A3184" t="s" s="4">
        <v>1235</v>
      </c>
      <c r="B3184" t="s" s="4">
        <v>5594</v>
      </c>
      <c r="C3184" t="s" s="4">
        <v>2535</v>
      </c>
      <c r="D3184" t="s" s="4">
        <v>2615</v>
      </c>
      <c r="E3184" t="s" s="4">
        <v>2615</v>
      </c>
      <c r="F3184" t="s" s="4">
        <v>2125</v>
      </c>
    </row>
    <row r="3185" ht="45.0" customHeight="true">
      <c r="A3185" t="s" s="4">
        <v>1235</v>
      </c>
      <c r="B3185" t="s" s="4">
        <v>5595</v>
      </c>
      <c r="C3185" t="s" s="4">
        <v>2535</v>
      </c>
      <c r="D3185" t="s" s="4">
        <v>2601</v>
      </c>
      <c r="E3185" t="s" s="4">
        <v>2601</v>
      </c>
      <c r="F3185" t="s" s="4">
        <v>8</v>
      </c>
    </row>
    <row r="3186" ht="45.0" customHeight="true">
      <c r="A3186" t="s" s="4">
        <v>1235</v>
      </c>
      <c r="B3186" t="s" s="4">
        <v>5596</v>
      </c>
      <c r="C3186" t="s" s="4">
        <v>2594</v>
      </c>
      <c r="D3186" t="s" s="4">
        <v>2613</v>
      </c>
      <c r="E3186" t="s" s="4">
        <v>2613</v>
      </c>
      <c r="F3186" t="s" s="4">
        <v>10</v>
      </c>
    </row>
    <row r="3187" ht="45.0" customHeight="true">
      <c r="A3187" t="s" s="4">
        <v>1237</v>
      </c>
      <c r="B3187" t="s" s="4">
        <v>5597</v>
      </c>
      <c r="C3187" t="s" s="4">
        <v>2535</v>
      </c>
      <c r="D3187" t="s" s="4">
        <v>2620</v>
      </c>
      <c r="E3187" t="s" s="4">
        <v>2620</v>
      </c>
      <c r="F3187" t="s" s="4">
        <v>2118</v>
      </c>
    </row>
    <row r="3188" ht="45.0" customHeight="true">
      <c r="A3188" t="s" s="4">
        <v>1237</v>
      </c>
      <c r="B3188" t="s" s="4">
        <v>5598</v>
      </c>
      <c r="C3188" t="s" s="4">
        <v>2594</v>
      </c>
      <c r="D3188" t="s" s="4">
        <v>2622</v>
      </c>
      <c r="E3188" t="s" s="4">
        <v>2622</v>
      </c>
      <c r="F3188" t="s" s="4">
        <v>9</v>
      </c>
    </row>
    <row r="3189" ht="45.0" customHeight="true">
      <c r="A3189" t="s" s="4">
        <v>1237</v>
      </c>
      <c r="B3189" t="s" s="4">
        <v>5599</v>
      </c>
      <c r="C3189" t="s" s="4">
        <v>2479</v>
      </c>
      <c r="D3189" t="s" s="4">
        <v>2618</v>
      </c>
      <c r="E3189" t="s" s="4">
        <v>2618</v>
      </c>
      <c r="F3189" t="s" s="4">
        <v>2118</v>
      </c>
    </row>
    <row r="3190" ht="45.0" customHeight="true">
      <c r="A3190" t="s" s="4">
        <v>1237</v>
      </c>
      <c r="B3190" t="s" s="4">
        <v>5600</v>
      </c>
      <c r="C3190" t="s" s="4">
        <v>2594</v>
      </c>
      <c r="D3190" t="s" s="4">
        <v>2624</v>
      </c>
      <c r="E3190" t="s" s="4">
        <v>2624</v>
      </c>
      <c r="F3190" t="s" s="4">
        <v>2106</v>
      </c>
    </row>
    <row r="3191" ht="45.0" customHeight="true">
      <c r="A3191" t="s" s="4">
        <v>1237</v>
      </c>
      <c r="B3191" t="s" s="4">
        <v>5601</v>
      </c>
      <c r="C3191" t="s" s="4">
        <v>2535</v>
      </c>
      <c r="D3191" t="s" s="4">
        <v>2628</v>
      </c>
      <c r="E3191" t="s" s="4">
        <v>2628</v>
      </c>
      <c r="F3191" t="s" s="4">
        <v>2160</v>
      </c>
    </row>
    <row r="3192" ht="45.0" customHeight="true">
      <c r="A3192" t="s" s="4">
        <v>1237</v>
      </c>
      <c r="B3192" t="s" s="4">
        <v>5602</v>
      </c>
      <c r="C3192" t="s" s="4">
        <v>2594</v>
      </c>
      <c r="D3192" t="s" s="4">
        <v>2626</v>
      </c>
      <c r="E3192" t="s" s="4">
        <v>2626</v>
      </c>
      <c r="F3192" t="s" s="4">
        <v>10</v>
      </c>
    </row>
    <row r="3193" ht="45.0" customHeight="true">
      <c r="A3193" t="s" s="4">
        <v>1239</v>
      </c>
      <c r="B3193" t="s" s="4">
        <v>5603</v>
      </c>
      <c r="C3193" t="s" s="4">
        <v>2535</v>
      </c>
      <c r="D3193" t="s" s="4">
        <v>2630</v>
      </c>
      <c r="E3193" t="s" s="4">
        <v>2630</v>
      </c>
      <c r="F3193" t="s" s="4">
        <v>9</v>
      </c>
    </row>
    <row r="3194" ht="45.0" customHeight="true">
      <c r="A3194" t="s" s="4">
        <v>1239</v>
      </c>
      <c r="B3194" t="s" s="4">
        <v>5604</v>
      </c>
      <c r="C3194" t="s" s="4">
        <v>2594</v>
      </c>
      <c r="D3194" t="s" s="4">
        <v>2632</v>
      </c>
      <c r="E3194" t="s" s="4">
        <v>2632</v>
      </c>
      <c r="F3194" t="s" s="4">
        <v>2125</v>
      </c>
    </row>
    <row r="3195" ht="45.0" customHeight="true">
      <c r="A3195" t="s" s="4">
        <v>1239</v>
      </c>
      <c r="B3195" t="s" s="4">
        <v>5605</v>
      </c>
      <c r="C3195" t="s" s="4">
        <v>2594</v>
      </c>
      <c r="D3195" t="s" s="4">
        <v>2634</v>
      </c>
      <c r="E3195" t="s" s="4">
        <v>2634</v>
      </c>
      <c r="F3195" t="s" s="4">
        <v>2160</v>
      </c>
    </row>
    <row r="3196" ht="45.0" customHeight="true">
      <c r="A3196" t="s" s="4">
        <v>1239</v>
      </c>
      <c r="B3196" t="s" s="4">
        <v>5606</v>
      </c>
      <c r="C3196" t="s" s="4">
        <v>2535</v>
      </c>
      <c r="D3196" t="s" s="4">
        <v>2638</v>
      </c>
      <c r="E3196" t="s" s="4">
        <v>2638</v>
      </c>
      <c r="F3196" t="s" s="4">
        <v>8</v>
      </c>
    </row>
    <row r="3197" ht="45.0" customHeight="true">
      <c r="A3197" t="s" s="4">
        <v>1239</v>
      </c>
      <c r="B3197" t="s" s="4">
        <v>5607</v>
      </c>
      <c r="C3197" t="s" s="4">
        <v>2594</v>
      </c>
      <c r="D3197" t="s" s="4">
        <v>2636</v>
      </c>
      <c r="E3197" t="s" s="4">
        <v>2636</v>
      </c>
      <c r="F3197" t="s" s="4">
        <v>2160</v>
      </c>
    </row>
    <row r="3198" ht="45.0" customHeight="true">
      <c r="A3198" t="s" s="4">
        <v>1241</v>
      </c>
      <c r="B3198" t="s" s="4">
        <v>5608</v>
      </c>
      <c r="C3198" t="s" s="4">
        <v>2535</v>
      </c>
      <c r="D3198" t="s" s="4">
        <v>2607</v>
      </c>
      <c r="E3198" t="s" s="4">
        <v>2607</v>
      </c>
      <c r="F3198" t="s" s="4">
        <v>2106</v>
      </c>
    </row>
    <row r="3199" ht="45.0" customHeight="true">
      <c r="A3199" t="s" s="4">
        <v>1241</v>
      </c>
      <c r="B3199" t="s" s="4">
        <v>5609</v>
      </c>
      <c r="C3199" t="s" s="4">
        <v>2594</v>
      </c>
      <c r="D3199" t="s" s="4">
        <v>2643</v>
      </c>
      <c r="E3199" t="s" s="4">
        <v>2643</v>
      </c>
      <c r="F3199" t="s" s="4">
        <v>2125</v>
      </c>
    </row>
    <row r="3200" ht="45.0" customHeight="true">
      <c r="A3200" t="s" s="4">
        <v>1241</v>
      </c>
      <c r="B3200" t="s" s="4">
        <v>5610</v>
      </c>
      <c r="C3200" t="s" s="4">
        <v>2535</v>
      </c>
      <c r="D3200" t="s" s="4">
        <v>2640</v>
      </c>
      <c r="E3200" t="s" s="4">
        <v>2640</v>
      </c>
      <c r="F3200" t="s" s="4">
        <v>9</v>
      </c>
    </row>
    <row r="3201" ht="45.0" customHeight="true">
      <c r="A3201" t="s" s="4">
        <v>1241</v>
      </c>
      <c r="B3201" t="s" s="4">
        <v>5611</v>
      </c>
      <c r="C3201" t="s" s="4">
        <v>2594</v>
      </c>
      <c r="D3201" t="s" s="4">
        <v>2645</v>
      </c>
      <c r="E3201" t="s" s="4">
        <v>2645</v>
      </c>
      <c r="F3201" t="s" s="4">
        <v>2106</v>
      </c>
    </row>
    <row r="3202" ht="45.0" customHeight="true">
      <c r="A3202" t="s" s="4">
        <v>1241</v>
      </c>
      <c r="B3202" t="s" s="4">
        <v>5612</v>
      </c>
      <c r="C3202" t="s" s="4">
        <v>2535</v>
      </c>
      <c r="D3202" t="s" s="4">
        <v>2650</v>
      </c>
      <c r="E3202" t="s" s="4">
        <v>2650</v>
      </c>
      <c r="F3202" t="s" s="4">
        <v>2125</v>
      </c>
    </row>
    <row r="3203" ht="45.0" customHeight="true">
      <c r="A3203" t="s" s="4">
        <v>1241</v>
      </c>
      <c r="B3203" t="s" s="4">
        <v>5613</v>
      </c>
      <c r="C3203" t="s" s="4">
        <v>2647</v>
      </c>
      <c r="D3203" t="s" s="4">
        <v>2648</v>
      </c>
      <c r="E3203" t="s" s="4">
        <v>2648</v>
      </c>
      <c r="F3203" t="s" s="4">
        <v>2160</v>
      </c>
    </row>
    <row r="3204" ht="45.0" customHeight="true">
      <c r="A3204" t="s" s="4">
        <v>1243</v>
      </c>
      <c r="B3204" t="s" s="4">
        <v>5614</v>
      </c>
      <c r="C3204" t="s" s="4">
        <v>2535</v>
      </c>
      <c r="D3204" t="s" s="4">
        <v>2582</v>
      </c>
      <c r="E3204" t="s" s="4">
        <v>2582</v>
      </c>
      <c r="F3204" t="s" s="4">
        <v>2106</v>
      </c>
    </row>
    <row r="3205" ht="45.0" customHeight="true">
      <c r="A3205" t="s" s="4">
        <v>1243</v>
      </c>
      <c r="B3205" t="s" s="4">
        <v>5615</v>
      </c>
      <c r="C3205" t="s" s="4">
        <v>2535</v>
      </c>
      <c r="D3205" t="s" s="4">
        <v>2652</v>
      </c>
      <c r="E3205" t="s" s="4">
        <v>2652</v>
      </c>
      <c r="F3205" t="s" s="4">
        <v>9</v>
      </c>
    </row>
    <row r="3206" ht="45.0" customHeight="true">
      <c r="A3206" t="s" s="4">
        <v>1243</v>
      </c>
      <c r="B3206" t="s" s="4">
        <v>5616</v>
      </c>
      <c r="C3206" t="s" s="4">
        <v>2594</v>
      </c>
      <c r="D3206" t="s" s="4">
        <v>2655</v>
      </c>
      <c r="E3206" t="s" s="4">
        <v>2655</v>
      </c>
      <c r="F3206" t="s" s="4">
        <v>2106</v>
      </c>
    </row>
    <row r="3207" ht="45.0" customHeight="true">
      <c r="A3207" t="s" s="4">
        <v>1243</v>
      </c>
      <c r="B3207" t="s" s="4">
        <v>5617</v>
      </c>
      <c r="C3207" t="s" s="4">
        <v>2535</v>
      </c>
      <c r="D3207" t="s" s="4">
        <v>2660</v>
      </c>
      <c r="E3207" t="s" s="4">
        <v>2660</v>
      </c>
      <c r="F3207" t="s" s="4">
        <v>2106</v>
      </c>
    </row>
    <row r="3208" ht="45.0" customHeight="true">
      <c r="A3208" t="s" s="4">
        <v>1243</v>
      </c>
      <c r="B3208" t="s" s="4">
        <v>5618</v>
      </c>
      <c r="C3208" t="s" s="4">
        <v>2657</v>
      </c>
      <c r="D3208" t="s" s="4">
        <v>2658</v>
      </c>
      <c r="E3208" t="s" s="4">
        <v>2658</v>
      </c>
      <c r="F3208" t="s" s="4">
        <v>2160</v>
      </c>
    </row>
    <row r="3209" ht="45.0" customHeight="true">
      <c r="A3209" t="s" s="4">
        <v>1245</v>
      </c>
      <c r="B3209" t="s" s="4">
        <v>5619</v>
      </c>
      <c r="C3209" t="s" s="4">
        <v>2594</v>
      </c>
      <c r="D3209" t="s" s="4">
        <v>2664</v>
      </c>
      <c r="E3209" t="s" s="4">
        <v>2664</v>
      </c>
      <c r="F3209" t="s" s="4">
        <v>8</v>
      </c>
    </row>
    <row r="3210" ht="45.0" customHeight="true">
      <c r="A3210" t="s" s="4">
        <v>1245</v>
      </c>
      <c r="B3210" t="s" s="4">
        <v>5620</v>
      </c>
      <c r="C3210" t="s" s="4">
        <v>2535</v>
      </c>
      <c r="D3210" t="s" s="4">
        <v>2662</v>
      </c>
      <c r="E3210" t="s" s="4">
        <v>2662</v>
      </c>
      <c r="F3210" t="s" s="4">
        <v>2118</v>
      </c>
    </row>
    <row r="3211" ht="45.0" customHeight="true">
      <c r="A3211" t="s" s="4">
        <v>1245</v>
      </c>
      <c r="B3211" t="s" s="4">
        <v>5621</v>
      </c>
      <c r="C3211" t="s" s="4">
        <v>2594</v>
      </c>
      <c r="D3211" t="s" s="4">
        <v>2666</v>
      </c>
      <c r="E3211" t="s" s="4">
        <v>2666</v>
      </c>
      <c r="F3211" t="s" s="4">
        <v>2160</v>
      </c>
    </row>
    <row r="3212" ht="45.0" customHeight="true">
      <c r="A3212" t="s" s="4">
        <v>1245</v>
      </c>
      <c r="B3212" t="s" s="4">
        <v>5622</v>
      </c>
      <c r="C3212" t="s" s="4">
        <v>2594</v>
      </c>
      <c r="D3212" t="s" s="4">
        <v>2622</v>
      </c>
      <c r="E3212" t="s" s="4">
        <v>2622</v>
      </c>
      <c r="F3212" t="s" s="4">
        <v>2125</v>
      </c>
    </row>
    <row r="3213" ht="45.0" customHeight="true">
      <c r="A3213" t="s" s="4">
        <v>1245</v>
      </c>
      <c r="B3213" t="s" s="4">
        <v>5623</v>
      </c>
      <c r="C3213" t="s" s="4">
        <v>2668</v>
      </c>
      <c r="D3213" t="s" s="4">
        <v>2669</v>
      </c>
      <c r="E3213" t="s" s="4">
        <v>2669</v>
      </c>
      <c r="F3213" t="s" s="4">
        <v>2160</v>
      </c>
    </row>
    <row r="3214" ht="45.0" customHeight="true">
      <c r="A3214" t="s" s="4">
        <v>1247</v>
      </c>
      <c r="B3214" t="s" s="4">
        <v>5624</v>
      </c>
      <c r="C3214" t="s" s="4">
        <v>2594</v>
      </c>
      <c r="D3214" t="s" s="4">
        <v>2674</v>
      </c>
      <c r="E3214" t="s" s="4">
        <v>2674</v>
      </c>
      <c r="F3214" t="s" s="4">
        <v>9</v>
      </c>
    </row>
    <row r="3215" ht="45.0" customHeight="true">
      <c r="A3215" t="s" s="4">
        <v>1247</v>
      </c>
      <c r="B3215" t="s" s="4">
        <v>5625</v>
      </c>
      <c r="C3215" t="s" s="4">
        <v>2676</v>
      </c>
      <c r="D3215" t="s" s="4">
        <v>2597</v>
      </c>
      <c r="E3215" t="s" s="4">
        <v>2597</v>
      </c>
      <c r="F3215" t="s" s="4">
        <v>2125</v>
      </c>
    </row>
    <row r="3216" ht="45.0" customHeight="true">
      <c r="A3216" t="s" s="4">
        <v>1247</v>
      </c>
      <c r="B3216" t="s" s="4">
        <v>5626</v>
      </c>
      <c r="C3216" t="s" s="4">
        <v>2535</v>
      </c>
      <c r="D3216" t="s" s="4">
        <v>2672</v>
      </c>
      <c r="E3216" t="s" s="4">
        <v>2672</v>
      </c>
      <c r="F3216" t="s" s="4">
        <v>2118</v>
      </c>
    </row>
    <row r="3217" ht="45.0" customHeight="true">
      <c r="A3217" t="s" s="4">
        <v>1247</v>
      </c>
      <c r="B3217" t="s" s="4">
        <v>5627</v>
      </c>
      <c r="C3217" t="s" s="4">
        <v>2594</v>
      </c>
      <c r="D3217" t="s" s="4">
        <v>2605</v>
      </c>
      <c r="E3217" t="s" s="4">
        <v>2605</v>
      </c>
      <c r="F3217" t="s" s="4">
        <v>2160</v>
      </c>
    </row>
    <row r="3218" ht="45.0" customHeight="true">
      <c r="A3218" t="s" s="4">
        <v>1247</v>
      </c>
      <c r="B3218" t="s" s="4">
        <v>5628</v>
      </c>
      <c r="C3218" t="s" s="4">
        <v>2668</v>
      </c>
      <c r="D3218" t="s" s="4">
        <v>2678</v>
      </c>
      <c r="E3218" t="s" s="4">
        <v>2678</v>
      </c>
      <c r="F3218" t="s" s="4">
        <v>2160</v>
      </c>
    </row>
    <row r="3219" ht="45.0" customHeight="true">
      <c r="A3219" t="s" s="4">
        <v>1249</v>
      </c>
      <c r="B3219" t="s" s="4">
        <v>5629</v>
      </c>
      <c r="C3219" t="s" s="4">
        <v>2594</v>
      </c>
      <c r="D3219" t="s" s="4">
        <v>2681</v>
      </c>
      <c r="E3219" t="s" s="4">
        <v>2681</v>
      </c>
      <c r="F3219" t="s" s="4">
        <v>2118</v>
      </c>
    </row>
    <row r="3220" ht="45.0" customHeight="true">
      <c r="A3220" t="s" s="4">
        <v>1249</v>
      </c>
      <c r="B3220" t="s" s="4">
        <v>5630</v>
      </c>
      <c r="C3220" t="s" s="4">
        <v>2676</v>
      </c>
      <c r="D3220" t="s" s="4">
        <v>2683</v>
      </c>
      <c r="E3220" t="s" s="4">
        <v>2683</v>
      </c>
      <c r="F3220" t="s" s="4">
        <v>2125</v>
      </c>
    </row>
    <row r="3221" ht="45.0" customHeight="true">
      <c r="A3221" t="s" s="4">
        <v>1249</v>
      </c>
      <c r="B3221" t="s" s="4">
        <v>5631</v>
      </c>
      <c r="C3221" t="s" s="4">
        <v>2594</v>
      </c>
      <c r="D3221" t="s" s="4">
        <v>2685</v>
      </c>
      <c r="E3221" t="s" s="4">
        <v>2685</v>
      </c>
      <c r="F3221" t="s" s="4">
        <v>8</v>
      </c>
    </row>
    <row r="3222" ht="45.0" customHeight="true">
      <c r="A3222" t="s" s="4">
        <v>1251</v>
      </c>
      <c r="B3222" t="s" s="4">
        <v>5632</v>
      </c>
      <c r="C3222" t="s" s="4">
        <v>2594</v>
      </c>
      <c r="D3222" t="s" s="4">
        <v>2689</v>
      </c>
      <c r="E3222" t="s" s="4">
        <v>2689</v>
      </c>
      <c r="F3222" t="s" s="4">
        <v>9</v>
      </c>
    </row>
    <row r="3223" ht="45.0" customHeight="true">
      <c r="A3223" t="s" s="4">
        <v>1251</v>
      </c>
      <c r="B3223" t="s" s="4">
        <v>5633</v>
      </c>
      <c r="C3223" t="s" s="4">
        <v>2676</v>
      </c>
      <c r="D3223" t="s" s="4">
        <v>2691</v>
      </c>
      <c r="E3223" t="s" s="4">
        <v>2691</v>
      </c>
      <c r="F3223" t="s" s="4">
        <v>2125</v>
      </c>
    </row>
    <row r="3224" ht="45.0" customHeight="true">
      <c r="A3224" t="s" s="4">
        <v>1251</v>
      </c>
      <c r="B3224" t="s" s="4">
        <v>5634</v>
      </c>
      <c r="C3224" t="s" s="4">
        <v>2594</v>
      </c>
      <c r="D3224" t="s" s="4">
        <v>2687</v>
      </c>
      <c r="E3224" t="s" s="4">
        <v>2687</v>
      </c>
      <c r="F3224" t="s" s="4">
        <v>2106</v>
      </c>
    </row>
    <row r="3225" ht="45.0" customHeight="true">
      <c r="A3225" t="s" s="4">
        <v>1251</v>
      </c>
      <c r="B3225" t="s" s="4">
        <v>5635</v>
      </c>
      <c r="C3225" t="s" s="4">
        <v>2594</v>
      </c>
      <c r="D3225" t="s" s="4">
        <v>2693</v>
      </c>
      <c r="E3225" t="s" s="4">
        <v>2693</v>
      </c>
      <c r="F3225" t="s" s="4">
        <v>2118</v>
      </c>
    </row>
    <row r="3226" ht="45.0" customHeight="true">
      <c r="A3226" t="s" s="4">
        <v>1253</v>
      </c>
      <c r="B3226" t="s" s="4">
        <v>5636</v>
      </c>
      <c r="C3226" t="s" s="4">
        <v>2594</v>
      </c>
      <c r="D3226" t="s" s="4">
        <v>2622</v>
      </c>
      <c r="E3226" t="s" s="4">
        <v>2622</v>
      </c>
      <c r="F3226" t="s" s="4">
        <v>8</v>
      </c>
    </row>
    <row r="3227" ht="45.0" customHeight="true">
      <c r="A3227" t="s" s="4">
        <v>1253</v>
      </c>
      <c r="B3227" t="s" s="4">
        <v>5637</v>
      </c>
      <c r="C3227" t="s" s="4">
        <v>2676</v>
      </c>
      <c r="D3227" t="s" s="4">
        <v>2697</v>
      </c>
      <c r="E3227" t="s" s="4">
        <v>2697</v>
      </c>
      <c r="F3227" t="s" s="4">
        <v>2125</v>
      </c>
    </row>
    <row r="3228" ht="45.0" customHeight="true">
      <c r="A3228" t="s" s="4">
        <v>1253</v>
      </c>
      <c r="B3228" t="s" s="4">
        <v>5638</v>
      </c>
      <c r="C3228" t="s" s="4">
        <v>2594</v>
      </c>
      <c r="D3228" t="s" s="4">
        <v>2622</v>
      </c>
      <c r="E3228" t="s" s="4">
        <v>2622</v>
      </c>
      <c r="F3228" t="s" s="4">
        <v>2106</v>
      </c>
    </row>
    <row r="3229" ht="45.0" customHeight="true">
      <c r="A3229" t="s" s="4">
        <v>1253</v>
      </c>
      <c r="B3229" t="s" s="4">
        <v>5639</v>
      </c>
      <c r="C3229" t="s" s="4">
        <v>2594</v>
      </c>
      <c r="D3229" t="s" s="4">
        <v>2636</v>
      </c>
      <c r="E3229" t="s" s="4">
        <v>2636</v>
      </c>
      <c r="F3229" t="s" s="4">
        <v>2106</v>
      </c>
    </row>
    <row r="3230" ht="45.0" customHeight="true">
      <c r="A3230" t="s" s="4">
        <v>1255</v>
      </c>
      <c r="B3230" t="s" s="4">
        <v>5640</v>
      </c>
      <c r="C3230" t="s" s="4">
        <v>2594</v>
      </c>
      <c r="D3230" t="s" s="4">
        <v>2636</v>
      </c>
      <c r="E3230" t="s" s="4">
        <v>2636</v>
      </c>
      <c r="F3230" t="s" s="4">
        <v>8</v>
      </c>
    </row>
    <row r="3231" ht="45.0" customHeight="true">
      <c r="A3231" t="s" s="4">
        <v>1255</v>
      </c>
      <c r="B3231" t="s" s="4">
        <v>5641</v>
      </c>
      <c r="C3231" t="s" s="4">
        <v>2676</v>
      </c>
      <c r="D3231" t="s" s="4">
        <v>2703</v>
      </c>
      <c r="E3231" t="s" s="4">
        <v>2703</v>
      </c>
      <c r="F3231" t="s" s="4">
        <v>2125</v>
      </c>
    </row>
    <row r="3232" ht="45.0" customHeight="true">
      <c r="A3232" t="s" s="4">
        <v>1255</v>
      </c>
      <c r="B3232" t="s" s="4">
        <v>5642</v>
      </c>
      <c r="C3232" t="s" s="4">
        <v>2594</v>
      </c>
      <c r="D3232" t="s" s="4">
        <v>2700</v>
      </c>
      <c r="E3232" t="s" s="4">
        <v>2700</v>
      </c>
      <c r="F3232" t="s" s="4">
        <v>2118</v>
      </c>
    </row>
    <row r="3233" ht="45.0" customHeight="true">
      <c r="A3233" t="s" s="4">
        <v>1255</v>
      </c>
      <c r="B3233" t="s" s="4">
        <v>5643</v>
      </c>
      <c r="C3233" t="s" s="4">
        <v>2705</v>
      </c>
      <c r="D3233" t="s" s="4">
        <v>2630</v>
      </c>
      <c r="E3233" t="s" s="4">
        <v>2630</v>
      </c>
      <c r="F3233" t="s" s="4">
        <v>2125</v>
      </c>
    </row>
    <row r="3234" ht="45.0" customHeight="true">
      <c r="A3234" t="s" s="4">
        <v>1257</v>
      </c>
      <c r="B3234" t="s" s="4">
        <v>5644</v>
      </c>
      <c r="C3234" t="s" s="4">
        <v>2709</v>
      </c>
      <c r="D3234" t="s" s="4">
        <v>2710</v>
      </c>
      <c r="E3234" t="s" s="4">
        <v>2710</v>
      </c>
      <c r="F3234" t="s" s="4">
        <v>8</v>
      </c>
    </row>
    <row r="3235" ht="45.0" customHeight="true">
      <c r="A3235" t="s" s="4">
        <v>1257</v>
      </c>
      <c r="B3235" t="s" s="4">
        <v>5645</v>
      </c>
      <c r="C3235" t="s" s="4">
        <v>2712</v>
      </c>
      <c r="D3235" t="s" s="4">
        <v>2650</v>
      </c>
      <c r="E3235" t="s" s="4">
        <v>2650</v>
      </c>
      <c r="F3235" t="s" s="4">
        <v>2125</v>
      </c>
    </row>
    <row r="3236" ht="45.0" customHeight="true">
      <c r="A3236" t="s" s="4">
        <v>1257</v>
      </c>
      <c r="B3236" t="s" s="4">
        <v>5646</v>
      </c>
      <c r="C3236" t="s" s="4">
        <v>2594</v>
      </c>
      <c r="D3236" t="s" s="4">
        <v>2707</v>
      </c>
      <c r="E3236" t="s" s="4">
        <v>2707</v>
      </c>
      <c r="F3236" t="s" s="4">
        <v>9</v>
      </c>
    </row>
    <row r="3237" ht="45.0" customHeight="true">
      <c r="A3237" t="s" s="4">
        <v>1257</v>
      </c>
      <c r="B3237" t="s" s="4">
        <v>5647</v>
      </c>
      <c r="C3237" t="s" s="4">
        <v>2705</v>
      </c>
      <c r="D3237" t="s" s="4">
        <v>2714</v>
      </c>
      <c r="E3237" t="s" s="4">
        <v>2714</v>
      </c>
      <c r="F3237" t="s" s="4">
        <v>2125</v>
      </c>
    </row>
    <row r="3238" ht="45.0" customHeight="true">
      <c r="A3238" t="s" s="4">
        <v>1259</v>
      </c>
      <c r="B3238" t="s" s="4">
        <v>5648</v>
      </c>
      <c r="C3238" t="s" s="4">
        <v>2709</v>
      </c>
      <c r="D3238" t="s" s="4">
        <v>2716</v>
      </c>
      <c r="E3238" t="s" s="4">
        <v>2716</v>
      </c>
      <c r="F3238" t="s" s="4">
        <v>8</v>
      </c>
    </row>
    <row r="3239" ht="45.0" customHeight="true">
      <c r="A3239" t="s" s="4">
        <v>1259</v>
      </c>
      <c r="B3239" t="s" s="4">
        <v>5649</v>
      </c>
      <c r="C3239" t="s" s="4">
        <v>2712</v>
      </c>
      <c r="D3239" t="s" s="4">
        <v>2718</v>
      </c>
      <c r="E3239" t="s" s="4">
        <v>2718</v>
      </c>
      <c r="F3239" t="s" s="4">
        <v>2125</v>
      </c>
    </row>
    <row r="3240" ht="45.0" customHeight="true">
      <c r="A3240" t="s" s="4">
        <v>1259</v>
      </c>
      <c r="B3240" t="s" s="4">
        <v>5650</v>
      </c>
      <c r="C3240" t="s" s="4">
        <v>2705</v>
      </c>
      <c r="D3240" t="s" s="4">
        <v>2720</v>
      </c>
      <c r="E3240" t="s" s="4">
        <v>2720</v>
      </c>
      <c r="F3240" t="s" s="4">
        <v>2125</v>
      </c>
    </row>
    <row r="3241" ht="45.0" customHeight="true">
      <c r="A3241" t="s" s="4">
        <v>1261</v>
      </c>
      <c r="B3241" t="s" s="4">
        <v>5651</v>
      </c>
      <c r="C3241" t="s" s="4">
        <v>2709</v>
      </c>
      <c r="D3241" t="s" s="4">
        <v>2724</v>
      </c>
      <c r="E3241" t="s" s="4">
        <v>2724</v>
      </c>
      <c r="F3241" t="s" s="4">
        <v>8</v>
      </c>
    </row>
    <row r="3242" ht="45.0" customHeight="true">
      <c r="A3242" t="s" s="4">
        <v>1261</v>
      </c>
      <c r="B3242" t="s" s="4">
        <v>5652</v>
      </c>
      <c r="C3242" t="s" s="4">
        <v>2712</v>
      </c>
      <c r="D3242" t="s" s="4">
        <v>2726</v>
      </c>
      <c r="E3242" t="s" s="4">
        <v>2726</v>
      </c>
      <c r="F3242" t="s" s="4">
        <v>2125</v>
      </c>
    </row>
    <row r="3243" ht="45.0" customHeight="true">
      <c r="A3243" t="s" s="4">
        <v>1261</v>
      </c>
      <c r="B3243" t="s" s="4">
        <v>5653</v>
      </c>
      <c r="C3243" t="s" s="4">
        <v>2709</v>
      </c>
      <c r="D3243" t="s" s="4">
        <v>2722</v>
      </c>
      <c r="E3243" t="s" s="4">
        <v>2722</v>
      </c>
      <c r="F3243" t="s" s="4">
        <v>2118</v>
      </c>
    </row>
    <row r="3244" ht="45.0" customHeight="true">
      <c r="A3244" t="s" s="4">
        <v>1261</v>
      </c>
      <c r="B3244" t="s" s="4">
        <v>5654</v>
      </c>
      <c r="C3244" t="s" s="4">
        <v>2705</v>
      </c>
      <c r="D3244" t="s" s="4">
        <v>2728</v>
      </c>
      <c r="E3244" t="s" s="4">
        <v>2728</v>
      </c>
      <c r="F3244" t="s" s="4">
        <v>2125</v>
      </c>
    </row>
    <row r="3245" ht="45.0" customHeight="true">
      <c r="A3245" t="s" s="4">
        <v>1263</v>
      </c>
      <c r="B3245" t="s" s="4">
        <v>5655</v>
      </c>
      <c r="C3245" t="s" s="4">
        <v>2101</v>
      </c>
      <c r="D3245" t="s" s="4">
        <v>2102</v>
      </c>
      <c r="E3245" t="s" s="4">
        <v>2102</v>
      </c>
      <c r="F3245" t="s" s="4">
        <v>9</v>
      </c>
    </row>
    <row r="3246" ht="45.0" customHeight="true">
      <c r="A3246" t="s" s="4">
        <v>1263</v>
      </c>
      <c r="B3246" t="s" s="4">
        <v>5656</v>
      </c>
      <c r="C3246" t="s" s="4">
        <v>2104</v>
      </c>
      <c r="D3246" t="s" s="4">
        <v>2105</v>
      </c>
      <c r="E3246" t="s" s="4">
        <v>2105</v>
      </c>
      <c r="F3246" t="s" s="4">
        <v>2106</v>
      </c>
    </row>
    <row r="3247" ht="45.0" customHeight="true">
      <c r="A3247" t="s" s="4">
        <v>1263</v>
      </c>
      <c r="B3247" t="s" s="4">
        <v>5657</v>
      </c>
      <c r="C3247" t="s" s="4">
        <v>2111</v>
      </c>
      <c r="D3247" t="s" s="4">
        <v>2112</v>
      </c>
      <c r="E3247" t="s" s="4">
        <v>2112</v>
      </c>
      <c r="F3247" t="s" s="4">
        <v>9</v>
      </c>
    </row>
    <row r="3248" ht="45.0" customHeight="true">
      <c r="A3248" t="s" s="4">
        <v>1263</v>
      </c>
      <c r="B3248" t="s" s="4">
        <v>5658</v>
      </c>
      <c r="C3248" t="s" s="4">
        <v>2108</v>
      </c>
      <c r="D3248" t="s" s="4">
        <v>2109</v>
      </c>
      <c r="E3248" t="s" s="4">
        <v>2109</v>
      </c>
      <c r="F3248" t="s" s="4">
        <v>9</v>
      </c>
    </row>
    <row r="3249" ht="45.0" customHeight="true">
      <c r="A3249" t="s" s="4">
        <v>1263</v>
      </c>
      <c r="B3249" t="s" s="4">
        <v>5659</v>
      </c>
      <c r="C3249" t="s" s="4">
        <v>2116</v>
      </c>
      <c r="D3249" t="s" s="4">
        <v>2117</v>
      </c>
      <c r="E3249" t="s" s="4">
        <v>2117</v>
      </c>
      <c r="F3249" t="s" s="4">
        <v>2118</v>
      </c>
    </row>
    <row r="3250" ht="45.0" customHeight="true">
      <c r="A3250" t="s" s="4">
        <v>1263</v>
      </c>
      <c r="B3250" t="s" s="4">
        <v>5660</v>
      </c>
      <c r="C3250" t="s" s="4">
        <v>2114</v>
      </c>
      <c r="D3250" t="s" s="4">
        <v>2114</v>
      </c>
      <c r="E3250" t="s" s="4">
        <v>2114</v>
      </c>
      <c r="F3250" t="s" s="4">
        <v>8</v>
      </c>
    </row>
    <row r="3251" ht="45.0" customHeight="true">
      <c r="A3251" t="s" s="4">
        <v>1265</v>
      </c>
      <c r="B3251" t="s" s="4">
        <v>5661</v>
      </c>
      <c r="C3251" t="s" s="4">
        <v>2108</v>
      </c>
      <c r="D3251" t="s" s="4">
        <v>2120</v>
      </c>
      <c r="E3251" t="s" s="4">
        <v>2120</v>
      </c>
      <c r="F3251" t="s" s="4">
        <v>9</v>
      </c>
    </row>
    <row r="3252" ht="45.0" customHeight="true">
      <c r="A3252" t="s" s="4">
        <v>1265</v>
      </c>
      <c r="B3252" t="s" s="4">
        <v>5662</v>
      </c>
      <c r="C3252" t="s" s="4">
        <v>2104</v>
      </c>
      <c r="D3252" t="s" s="4">
        <v>2122</v>
      </c>
      <c r="E3252" t="s" s="4">
        <v>2122</v>
      </c>
      <c r="F3252" t="s" s="4">
        <v>2106</v>
      </c>
    </row>
    <row r="3253" ht="45.0" customHeight="true">
      <c r="A3253" t="s" s="4">
        <v>1265</v>
      </c>
      <c r="B3253" t="s" s="4">
        <v>5663</v>
      </c>
      <c r="C3253" t="s" s="4">
        <v>2111</v>
      </c>
      <c r="D3253" t="s" s="4">
        <v>2127</v>
      </c>
      <c r="E3253" t="s" s="4">
        <v>2127</v>
      </c>
      <c r="F3253" t="s" s="4">
        <v>9</v>
      </c>
    </row>
    <row r="3254" ht="45.0" customHeight="true">
      <c r="A3254" t="s" s="4">
        <v>1265</v>
      </c>
      <c r="B3254" t="s" s="4">
        <v>5664</v>
      </c>
      <c r="C3254" t="s" s="4">
        <v>2108</v>
      </c>
      <c r="D3254" t="s" s="4">
        <v>2124</v>
      </c>
      <c r="E3254" t="s" s="4">
        <v>2124</v>
      </c>
      <c r="F3254" t="s" s="4">
        <v>2125</v>
      </c>
    </row>
    <row r="3255" ht="45.0" customHeight="true">
      <c r="A3255" t="s" s="4">
        <v>1265</v>
      </c>
      <c r="B3255" t="s" s="4">
        <v>5665</v>
      </c>
      <c r="C3255" t="s" s="4">
        <v>2108</v>
      </c>
      <c r="D3255" t="s" s="4">
        <v>2131</v>
      </c>
      <c r="E3255" t="s" s="4">
        <v>2131</v>
      </c>
      <c r="F3255" t="s" s="4">
        <v>10</v>
      </c>
    </row>
    <row r="3256" ht="45.0" customHeight="true">
      <c r="A3256" t="s" s="4">
        <v>1265</v>
      </c>
      <c r="B3256" t="s" s="4">
        <v>5666</v>
      </c>
      <c r="C3256" t="s" s="4">
        <v>2114</v>
      </c>
      <c r="D3256" t="s" s="4">
        <v>2129</v>
      </c>
      <c r="E3256" t="s" s="4">
        <v>2129</v>
      </c>
      <c r="F3256" t="s" s="4">
        <v>2125</v>
      </c>
    </row>
    <row r="3257" ht="45.0" customHeight="true">
      <c r="A3257" t="s" s="4">
        <v>1267</v>
      </c>
      <c r="B3257" t="s" s="4">
        <v>5667</v>
      </c>
      <c r="C3257" t="s" s="4">
        <v>2108</v>
      </c>
      <c r="D3257" t="s" s="4">
        <v>2133</v>
      </c>
      <c r="E3257" t="s" s="4">
        <v>2133</v>
      </c>
      <c r="F3257" t="s" s="4">
        <v>9</v>
      </c>
    </row>
    <row r="3258" ht="45.0" customHeight="true">
      <c r="A3258" t="s" s="4">
        <v>1267</v>
      </c>
      <c r="B3258" t="s" s="4">
        <v>5668</v>
      </c>
      <c r="C3258" t="s" s="4">
        <v>2104</v>
      </c>
      <c r="D3258" t="s" s="4">
        <v>2135</v>
      </c>
      <c r="E3258" t="s" s="4">
        <v>2135</v>
      </c>
      <c r="F3258" t="s" s="4">
        <v>8</v>
      </c>
    </row>
    <row r="3259" ht="45.0" customHeight="true">
      <c r="A3259" t="s" s="4">
        <v>1267</v>
      </c>
      <c r="B3259" t="s" s="4">
        <v>5669</v>
      </c>
      <c r="C3259" t="s" s="4">
        <v>2111</v>
      </c>
      <c r="D3259" t="s" s="4">
        <v>2120</v>
      </c>
      <c r="E3259" t="s" s="4">
        <v>2120</v>
      </c>
      <c r="F3259" t="s" s="4">
        <v>9</v>
      </c>
    </row>
    <row r="3260" ht="45.0" customHeight="true">
      <c r="A3260" t="s" s="4">
        <v>1267</v>
      </c>
      <c r="B3260" t="s" s="4">
        <v>5670</v>
      </c>
      <c r="C3260" t="s" s="4">
        <v>2108</v>
      </c>
      <c r="D3260" t="s" s="4">
        <v>2137</v>
      </c>
      <c r="E3260" t="s" s="4">
        <v>2137</v>
      </c>
      <c r="F3260" t="s" s="4">
        <v>2125</v>
      </c>
    </row>
    <row r="3261" ht="45.0" customHeight="true">
      <c r="A3261" t="s" s="4">
        <v>1267</v>
      </c>
      <c r="B3261" t="s" s="4">
        <v>5671</v>
      </c>
      <c r="C3261" t="s" s="4">
        <v>2108</v>
      </c>
      <c r="D3261" t="s" s="4">
        <v>2142</v>
      </c>
      <c r="E3261" t="s" s="4">
        <v>2142</v>
      </c>
      <c r="F3261" t="s" s="4">
        <v>2106</v>
      </c>
    </row>
    <row r="3262" ht="45.0" customHeight="true">
      <c r="A3262" t="s" s="4">
        <v>1267</v>
      </c>
      <c r="B3262" t="s" s="4">
        <v>5672</v>
      </c>
      <c r="C3262" t="s" s="4">
        <v>2114</v>
      </c>
      <c r="D3262" t="s" s="4">
        <v>2140</v>
      </c>
      <c r="E3262" t="s" s="4">
        <v>2140</v>
      </c>
      <c r="F3262" t="s" s="4">
        <v>2125</v>
      </c>
    </row>
    <row r="3263" ht="45.0" customHeight="true">
      <c r="A3263" t="s" s="4">
        <v>1269</v>
      </c>
      <c r="B3263" t="s" s="4">
        <v>5673</v>
      </c>
      <c r="C3263" t="s" s="4">
        <v>2108</v>
      </c>
      <c r="D3263" t="s" s="4">
        <v>2144</v>
      </c>
      <c r="E3263" t="s" s="4">
        <v>2144</v>
      </c>
      <c r="F3263" t="s" s="4">
        <v>9</v>
      </c>
    </row>
    <row r="3264" ht="45.0" customHeight="true">
      <c r="A3264" t="s" s="4">
        <v>1269</v>
      </c>
      <c r="B3264" t="s" s="4">
        <v>5674</v>
      </c>
      <c r="C3264" t="s" s="4">
        <v>2104</v>
      </c>
      <c r="D3264" t="s" s="4">
        <v>2146</v>
      </c>
      <c r="E3264" t="s" s="4">
        <v>2146</v>
      </c>
      <c r="F3264" t="s" s="4">
        <v>2106</v>
      </c>
    </row>
    <row r="3265" ht="45.0" customHeight="true">
      <c r="A3265" t="s" s="4">
        <v>1269</v>
      </c>
      <c r="B3265" t="s" s="4">
        <v>5675</v>
      </c>
      <c r="C3265" t="s" s="4">
        <v>2111</v>
      </c>
      <c r="D3265" t="s" s="4">
        <v>2150</v>
      </c>
      <c r="E3265" t="s" s="4">
        <v>2150</v>
      </c>
      <c r="F3265" t="s" s="4">
        <v>8</v>
      </c>
    </row>
    <row r="3266" ht="45.0" customHeight="true">
      <c r="A3266" t="s" s="4">
        <v>1269</v>
      </c>
      <c r="B3266" t="s" s="4">
        <v>5676</v>
      </c>
      <c r="C3266" t="s" s="4">
        <v>2108</v>
      </c>
      <c r="D3266" t="s" s="4">
        <v>2148</v>
      </c>
      <c r="E3266" t="s" s="4">
        <v>2148</v>
      </c>
      <c r="F3266" t="s" s="4">
        <v>2106</v>
      </c>
    </row>
    <row r="3267" ht="45.0" customHeight="true">
      <c r="A3267" t="s" s="4">
        <v>1269</v>
      </c>
      <c r="B3267" t="s" s="4">
        <v>5677</v>
      </c>
      <c r="C3267" t="s" s="4">
        <v>2108</v>
      </c>
      <c r="D3267" t="s" s="4">
        <v>2148</v>
      </c>
      <c r="E3267" t="s" s="4">
        <v>2148</v>
      </c>
      <c r="F3267" t="s" s="4">
        <v>2106</v>
      </c>
    </row>
    <row r="3268" ht="45.0" customHeight="true">
      <c r="A3268" t="s" s="4">
        <v>1269</v>
      </c>
      <c r="B3268" t="s" s="4">
        <v>5678</v>
      </c>
      <c r="C3268" t="s" s="4">
        <v>2114</v>
      </c>
      <c r="D3268" t="s" s="4">
        <v>2148</v>
      </c>
      <c r="E3268" t="s" s="4">
        <v>2148</v>
      </c>
      <c r="F3268" t="s" s="4">
        <v>2106</v>
      </c>
    </row>
    <row r="3269" ht="45.0" customHeight="true">
      <c r="A3269" t="s" s="4">
        <v>1271</v>
      </c>
      <c r="B3269" t="s" s="4">
        <v>5679</v>
      </c>
      <c r="C3269" t="s" s="4">
        <v>2108</v>
      </c>
      <c r="D3269" t="s" s="4">
        <v>2148</v>
      </c>
      <c r="E3269" t="s" s="4">
        <v>2148</v>
      </c>
      <c r="F3269" t="s" s="4">
        <v>2125</v>
      </c>
    </row>
    <row r="3270" ht="45.0" customHeight="true">
      <c r="A3270" t="s" s="4">
        <v>1271</v>
      </c>
      <c r="B3270" t="s" s="4">
        <v>5680</v>
      </c>
      <c r="C3270" t="s" s="4">
        <v>2104</v>
      </c>
      <c r="D3270" t="s" s="4">
        <v>2155</v>
      </c>
      <c r="E3270" t="s" s="4">
        <v>2155</v>
      </c>
      <c r="F3270" t="s" s="4">
        <v>8</v>
      </c>
    </row>
    <row r="3271" ht="45.0" customHeight="true">
      <c r="A3271" t="s" s="4">
        <v>1271</v>
      </c>
      <c r="B3271" t="s" s="4">
        <v>5681</v>
      </c>
      <c r="C3271" t="s" s="4">
        <v>2111</v>
      </c>
      <c r="D3271" t="s" s="4">
        <v>2159</v>
      </c>
      <c r="E3271" t="s" s="4">
        <v>2159</v>
      </c>
      <c r="F3271" t="s" s="4">
        <v>2160</v>
      </c>
    </row>
    <row r="3272" ht="45.0" customHeight="true">
      <c r="A3272" t="s" s="4">
        <v>1271</v>
      </c>
      <c r="B3272" t="s" s="4">
        <v>5682</v>
      </c>
      <c r="C3272" t="s" s="4">
        <v>2108</v>
      </c>
      <c r="D3272" t="s" s="4">
        <v>2157</v>
      </c>
      <c r="E3272" t="s" s="4">
        <v>2157</v>
      </c>
      <c r="F3272" t="s" s="4">
        <v>9</v>
      </c>
    </row>
    <row r="3273" ht="45.0" customHeight="true">
      <c r="A3273" t="s" s="4">
        <v>1271</v>
      </c>
      <c r="B3273" t="s" s="4">
        <v>5683</v>
      </c>
      <c r="C3273" t="s" s="4">
        <v>2108</v>
      </c>
      <c r="D3273" t="s" s="4">
        <v>2164</v>
      </c>
      <c r="E3273" t="s" s="4">
        <v>2164</v>
      </c>
      <c r="F3273" t="s" s="4">
        <v>2165</v>
      </c>
    </row>
    <row r="3274" ht="45.0" customHeight="true">
      <c r="A3274" t="s" s="4">
        <v>1271</v>
      </c>
      <c r="B3274" t="s" s="4">
        <v>5684</v>
      </c>
      <c r="C3274" t="s" s="4">
        <v>2114</v>
      </c>
      <c r="D3274" t="s" s="4">
        <v>2162</v>
      </c>
      <c r="E3274" t="s" s="4">
        <v>2162</v>
      </c>
      <c r="F3274" t="s" s="4">
        <v>2106</v>
      </c>
    </row>
    <row r="3275" ht="45.0" customHeight="true">
      <c r="A3275" t="s" s="4">
        <v>1273</v>
      </c>
      <c r="B3275" t="s" s="4">
        <v>5685</v>
      </c>
      <c r="C3275" t="s" s="4">
        <v>2108</v>
      </c>
      <c r="D3275" t="s" s="4">
        <v>2167</v>
      </c>
      <c r="E3275" t="s" s="4">
        <v>2167</v>
      </c>
      <c r="F3275" t="s" s="4">
        <v>2160</v>
      </c>
    </row>
    <row r="3276" ht="45.0" customHeight="true">
      <c r="A3276" t="s" s="4">
        <v>1273</v>
      </c>
      <c r="B3276" t="s" s="4">
        <v>5686</v>
      </c>
      <c r="C3276" t="s" s="4">
        <v>2104</v>
      </c>
      <c r="D3276" t="s" s="4">
        <v>2169</v>
      </c>
      <c r="E3276" t="s" s="4">
        <v>2169</v>
      </c>
      <c r="F3276" t="s" s="4">
        <v>8</v>
      </c>
    </row>
    <row r="3277" ht="45.0" customHeight="true">
      <c r="A3277" t="s" s="4">
        <v>1273</v>
      </c>
      <c r="B3277" t="s" s="4">
        <v>5687</v>
      </c>
      <c r="C3277" t="s" s="4">
        <v>2111</v>
      </c>
      <c r="D3277" t="s" s="4">
        <v>2173</v>
      </c>
      <c r="E3277" t="s" s="4">
        <v>2173</v>
      </c>
      <c r="F3277" t="s" s="4">
        <v>2125</v>
      </c>
    </row>
    <row r="3278" ht="45.0" customHeight="true">
      <c r="A3278" t="s" s="4">
        <v>1273</v>
      </c>
      <c r="B3278" t="s" s="4">
        <v>5688</v>
      </c>
      <c r="C3278" t="s" s="4">
        <v>2171</v>
      </c>
      <c r="D3278" t="s" s="4">
        <v>2150</v>
      </c>
      <c r="E3278" t="s" s="4">
        <v>2150</v>
      </c>
      <c r="F3278" t="s" s="4">
        <v>9</v>
      </c>
    </row>
    <row r="3279" ht="45.0" customHeight="true">
      <c r="A3279" t="s" s="4">
        <v>1273</v>
      </c>
      <c r="B3279" t="s" s="4">
        <v>5689</v>
      </c>
      <c r="C3279" t="s" s="4">
        <v>2171</v>
      </c>
      <c r="D3279" t="s" s="4">
        <v>2177</v>
      </c>
      <c r="E3279" t="s" s="4">
        <v>2177</v>
      </c>
      <c r="F3279" t="s" s="4">
        <v>9</v>
      </c>
    </row>
    <row r="3280" ht="45.0" customHeight="true">
      <c r="A3280" t="s" s="4">
        <v>1273</v>
      </c>
      <c r="B3280" t="s" s="4">
        <v>5690</v>
      </c>
      <c r="C3280" t="s" s="4">
        <v>2171</v>
      </c>
      <c r="D3280" t="s" s="4">
        <v>2175</v>
      </c>
      <c r="E3280" t="s" s="4">
        <v>2175</v>
      </c>
      <c r="F3280" t="s" s="4">
        <v>8</v>
      </c>
    </row>
    <row r="3281" ht="45.0" customHeight="true">
      <c r="A3281" t="s" s="4">
        <v>1275</v>
      </c>
      <c r="B3281" t="s" s="4">
        <v>5691</v>
      </c>
      <c r="C3281" t="s" s="4">
        <v>2171</v>
      </c>
      <c r="D3281" t="s" s="4">
        <v>2179</v>
      </c>
      <c r="E3281" t="s" s="4">
        <v>2179</v>
      </c>
      <c r="F3281" t="s" s="4">
        <v>9</v>
      </c>
    </row>
    <row r="3282" ht="45.0" customHeight="true">
      <c r="A3282" t="s" s="4">
        <v>1275</v>
      </c>
      <c r="B3282" t="s" s="4">
        <v>5692</v>
      </c>
      <c r="C3282" t="s" s="4">
        <v>2104</v>
      </c>
      <c r="D3282" t="s" s="4">
        <v>2181</v>
      </c>
      <c r="E3282" t="s" s="4">
        <v>2181</v>
      </c>
      <c r="F3282" t="s" s="4">
        <v>2160</v>
      </c>
    </row>
    <row r="3283" ht="45.0" customHeight="true">
      <c r="A3283" t="s" s="4">
        <v>1275</v>
      </c>
      <c r="B3283" t="s" s="4">
        <v>5693</v>
      </c>
      <c r="C3283" t="s" s="4">
        <v>2171</v>
      </c>
      <c r="D3283" t="s" s="4">
        <v>2185</v>
      </c>
      <c r="E3283" t="s" s="4">
        <v>2185</v>
      </c>
      <c r="F3283" t="s" s="4">
        <v>9</v>
      </c>
    </row>
    <row r="3284" ht="45.0" customHeight="true">
      <c r="A3284" t="s" s="4">
        <v>1275</v>
      </c>
      <c r="B3284" t="s" s="4">
        <v>5694</v>
      </c>
      <c r="C3284" t="s" s="4">
        <v>2171</v>
      </c>
      <c r="D3284" t="s" s="4">
        <v>2183</v>
      </c>
      <c r="E3284" t="s" s="4">
        <v>2183</v>
      </c>
      <c r="F3284" t="s" s="4">
        <v>9</v>
      </c>
    </row>
    <row r="3285" ht="45.0" customHeight="true">
      <c r="A3285" t="s" s="4">
        <v>1275</v>
      </c>
      <c r="B3285" t="s" s="4">
        <v>5695</v>
      </c>
      <c r="C3285" t="s" s="4">
        <v>2171</v>
      </c>
      <c r="D3285" t="s" s="4">
        <v>2189</v>
      </c>
      <c r="E3285" t="s" s="4">
        <v>2189</v>
      </c>
      <c r="F3285" t="s" s="4">
        <v>10</v>
      </c>
    </row>
    <row r="3286" ht="45.0" customHeight="true">
      <c r="A3286" t="s" s="4">
        <v>1275</v>
      </c>
      <c r="B3286" t="s" s="4">
        <v>5696</v>
      </c>
      <c r="C3286" t="s" s="4">
        <v>2171</v>
      </c>
      <c r="D3286" t="s" s="4">
        <v>2187</v>
      </c>
      <c r="E3286" t="s" s="4">
        <v>2187</v>
      </c>
      <c r="F3286" t="s" s="4">
        <v>2125</v>
      </c>
    </row>
    <row r="3287" ht="45.0" customHeight="true">
      <c r="A3287" t="s" s="4">
        <v>1277</v>
      </c>
      <c r="B3287" t="s" s="4">
        <v>5697</v>
      </c>
      <c r="C3287" t="s" s="4">
        <v>2171</v>
      </c>
      <c r="D3287" t="s" s="4">
        <v>2177</v>
      </c>
      <c r="E3287" t="s" s="4">
        <v>2177</v>
      </c>
      <c r="F3287" t="s" s="4">
        <v>2118</v>
      </c>
    </row>
    <row r="3288" ht="45.0" customHeight="true">
      <c r="A3288" t="s" s="4">
        <v>1277</v>
      </c>
      <c r="B3288" t="s" s="4">
        <v>5698</v>
      </c>
      <c r="C3288" t="s" s="4">
        <v>2171</v>
      </c>
      <c r="D3288" t="s" s="4">
        <v>2192</v>
      </c>
      <c r="E3288" t="s" s="4">
        <v>2192</v>
      </c>
      <c r="F3288" t="s" s="4">
        <v>2106</v>
      </c>
    </row>
    <row r="3289" ht="45.0" customHeight="true">
      <c r="A3289" t="s" s="4">
        <v>1277</v>
      </c>
      <c r="B3289" t="s" s="4">
        <v>5699</v>
      </c>
      <c r="C3289" t="s" s="4">
        <v>2171</v>
      </c>
      <c r="D3289" t="s" s="4">
        <v>2102</v>
      </c>
      <c r="E3289" t="s" s="4">
        <v>2102</v>
      </c>
      <c r="F3289" t="s" s="4">
        <v>9</v>
      </c>
    </row>
    <row r="3290" ht="45.0" customHeight="true">
      <c r="A3290" t="s" s="4">
        <v>1277</v>
      </c>
      <c r="B3290" t="s" s="4">
        <v>5700</v>
      </c>
      <c r="C3290" t="s" s="4">
        <v>2171</v>
      </c>
      <c r="D3290" t="s" s="4">
        <v>2194</v>
      </c>
      <c r="E3290" t="s" s="4">
        <v>2194</v>
      </c>
      <c r="F3290" t="s" s="4">
        <v>2125</v>
      </c>
    </row>
    <row r="3291" ht="45.0" customHeight="true">
      <c r="A3291" t="s" s="4">
        <v>1277</v>
      </c>
      <c r="B3291" t="s" s="4">
        <v>5701</v>
      </c>
      <c r="C3291" t="s" s="4">
        <v>2171</v>
      </c>
      <c r="D3291" t="s" s="4">
        <v>2127</v>
      </c>
      <c r="E3291" t="s" s="4">
        <v>2127</v>
      </c>
      <c r="F3291" t="s" s="4">
        <v>10</v>
      </c>
    </row>
    <row r="3292" ht="45.0" customHeight="true">
      <c r="A3292" t="s" s="4">
        <v>1277</v>
      </c>
      <c r="B3292" t="s" s="4">
        <v>5702</v>
      </c>
      <c r="C3292" t="s" s="4">
        <v>2171</v>
      </c>
      <c r="D3292" t="s" s="4">
        <v>2197</v>
      </c>
      <c r="E3292" t="s" s="4">
        <v>2197</v>
      </c>
      <c r="F3292" t="s" s="4">
        <v>2160</v>
      </c>
    </row>
    <row r="3293" ht="45.0" customHeight="true">
      <c r="A3293" t="s" s="4">
        <v>1279</v>
      </c>
      <c r="B3293" t="s" s="4">
        <v>5703</v>
      </c>
      <c r="C3293" t="s" s="4">
        <v>2171</v>
      </c>
      <c r="D3293" t="s" s="4">
        <v>2200</v>
      </c>
      <c r="E3293" t="s" s="4">
        <v>2200</v>
      </c>
      <c r="F3293" t="s" s="4">
        <v>9</v>
      </c>
    </row>
    <row r="3294" ht="45.0" customHeight="true">
      <c r="A3294" t="s" s="4">
        <v>1279</v>
      </c>
      <c r="B3294" t="s" s="4">
        <v>5704</v>
      </c>
      <c r="C3294" t="s" s="4">
        <v>2171</v>
      </c>
      <c r="D3294" t="s" s="4">
        <v>2202</v>
      </c>
      <c r="E3294" t="s" s="4">
        <v>2202</v>
      </c>
      <c r="F3294" t="s" s="4">
        <v>8</v>
      </c>
    </row>
    <row r="3295" ht="45.0" customHeight="true">
      <c r="A3295" t="s" s="4">
        <v>1279</v>
      </c>
      <c r="B3295" t="s" s="4">
        <v>5705</v>
      </c>
      <c r="C3295" t="s" s="4">
        <v>2171</v>
      </c>
      <c r="D3295" t="s" s="4">
        <v>2205</v>
      </c>
      <c r="E3295" t="s" s="4">
        <v>2205</v>
      </c>
      <c r="F3295" t="s" s="4">
        <v>9</v>
      </c>
    </row>
    <row r="3296" ht="45.0" customHeight="true">
      <c r="A3296" t="s" s="4">
        <v>1279</v>
      </c>
      <c r="B3296" t="s" s="4">
        <v>5706</v>
      </c>
      <c r="C3296" t="s" s="4">
        <v>2171</v>
      </c>
      <c r="D3296" t="s" s="4">
        <v>2192</v>
      </c>
      <c r="E3296" t="s" s="4">
        <v>2192</v>
      </c>
      <c r="F3296" t="s" s="4">
        <v>2106</v>
      </c>
    </row>
    <row r="3297" ht="45.0" customHeight="true">
      <c r="A3297" t="s" s="4">
        <v>1279</v>
      </c>
      <c r="B3297" t="s" s="4">
        <v>5707</v>
      </c>
      <c r="C3297" t="s" s="4">
        <v>2171</v>
      </c>
      <c r="D3297" t="s" s="4">
        <v>2192</v>
      </c>
      <c r="E3297" t="s" s="4">
        <v>2192</v>
      </c>
      <c r="F3297" t="s" s="4">
        <v>2106</v>
      </c>
    </row>
    <row r="3298" ht="45.0" customHeight="true">
      <c r="A3298" t="s" s="4">
        <v>1279</v>
      </c>
      <c r="B3298" t="s" s="4">
        <v>5708</v>
      </c>
      <c r="C3298" t="s" s="4">
        <v>2171</v>
      </c>
      <c r="D3298" t="s" s="4">
        <v>2207</v>
      </c>
      <c r="E3298" t="s" s="4">
        <v>2207</v>
      </c>
      <c r="F3298" t="s" s="4">
        <v>2125</v>
      </c>
    </row>
    <row r="3299" ht="45.0" customHeight="true">
      <c r="A3299" t="s" s="4">
        <v>1281</v>
      </c>
      <c r="B3299" t="s" s="4">
        <v>5709</v>
      </c>
      <c r="C3299" t="s" s="4">
        <v>2171</v>
      </c>
      <c r="D3299" t="s" s="4">
        <v>2210</v>
      </c>
      <c r="E3299" t="s" s="4">
        <v>2210</v>
      </c>
      <c r="F3299" t="s" s="4">
        <v>9</v>
      </c>
    </row>
    <row r="3300" ht="45.0" customHeight="true">
      <c r="A3300" t="s" s="4">
        <v>1281</v>
      </c>
      <c r="B3300" t="s" s="4">
        <v>5710</v>
      </c>
      <c r="C3300" t="s" s="4">
        <v>2171</v>
      </c>
      <c r="D3300" t="s" s="4">
        <v>2212</v>
      </c>
      <c r="E3300" t="s" s="4">
        <v>2212</v>
      </c>
      <c r="F3300" t="s" s="4">
        <v>8</v>
      </c>
    </row>
    <row r="3301" ht="45.0" customHeight="true">
      <c r="A3301" t="s" s="4">
        <v>1281</v>
      </c>
      <c r="B3301" t="s" s="4">
        <v>5711</v>
      </c>
      <c r="C3301" t="s" s="4">
        <v>2171</v>
      </c>
      <c r="D3301" t="s" s="4">
        <v>2216</v>
      </c>
      <c r="E3301" t="s" s="4">
        <v>2216</v>
      </c>
      <c r="F3301" t="s" s="4">
        <v>9</v>
      </c>
    </row>
    <row r="3302" ht="45.0" customHeight="true">
      <c r="A3302" t="s" s="4">
        <v>1281</v>
      </c>
      <c r="B3302" t="s" s="4">
        <v>5712</v>
      </c>
      <c r="C3302" t="s" s="4">
        <v>2171</v>
      </c>
      <c r="D3302" t="s" s="4">
        <v>2214</v>
      </c>
      <c r="E3302" t="s" s="4">
        <v>2214</v>
      </c>
      <c r="F3302" t="s" s="4">
        <v>9</v>
      </c>
    </row>
    <row r="3303" ht="45.0" customHeight="true">
      <c r="A3303" t="s" s="4">
        <v>1281</v>
      </c>
      <c r="B3303" t="s" s="4">
        <v>5713</v>
      </c>
      <c r="C3303" t="s" s="4">
        <v>2171</v>
      </c>
      <c r="D3303" t="s" s="4">
        <v>2220</v>
      </c>
      <c r="E3303" t="s" s="4">
        <v>2220</v>
      </c>
      <c r="F3303" t="s" s="4">
        <v>2160</v>
      </c>
    </row>
    <row r="3304" ht="45.0" customHeight="true">
      <c r="A3304" t="s" s="4">
        <v>1281</v>
      </c>
      <c r="B3304" t="s" s="4">
        <v>5714</v>
      </c>
      <c r="C3304" t="s" s="4">
        <v>2171</v>
      </c>
      <c r="D3304" t="s" s="4">
        <v>2218</v>
      </c>
      <c r="E3304" t="s" s="4">
        <v>2218</v>
      </c>
      <c r="F3304" t="s" s="4">
        <v>2106</v>
      </c>
    </row>
    <row r="3305" ht="45.0" customHeight="true">
      <c r="A3305" t="s" s="4">
        <v>1283</v>
      </c>
      <c r="B3305" t="s" s="4">
        <v>5715</v>
      </c>
      <c r="C3305" t="s" s="4">
        <v>2171</v>
      </c>
      <c r="D3305" t="s" s="4">
        <v>2192</v>
      </c>
      <c r="E3305" t="s" s="4">
        <v>2192</v>
      </c>
      <c r="F3305" t="s" s="4">
        <v>2125</v>
      </c>
    </row>
    <row r="3306" ht="45.0" customHeight="true">
      <c r="A3306" t="s" s="4">
        <v>1283</v>
      </c>
      <c r="B3306" t="s" s="4">
        <v>5716</v>
      </c>
      <c r="C3306" t="s" s="4">
        <v>2171</v>
      </c>
      <c r="D3306" t="s" s="4">
        <v>2223</v>
      </c>
      <c r="E3306" t="s" s="4">
        <v>2223</v>
      </c>
      <c r="F3306" t="s" s="4">
        <v>8</v>
      </c>
    </row>
    <row r="3307" ht="45.0" customHeight="true">
      <c r="A3307" t="s" s="4">
        <v>1283</v>
      </c>
      <c r="B3307" t="s" s="4">
        <v>5717</v>
      </c>
      <c r="C3307" t="s" s="4">
        <v>2171</v>
      </c>
      <c r="D3307" t="s" s="4">
        <v>2228</v>
      </c>
      <c r="E3307" t="s" s="4">
        <v>2228</v>
      </c>
      <c r="F3307" t="s" s="4">
        <v>10</v>
      </c>
    </row>
    <row r="3308" ht="45.0" customHeight="true">
      <c r="A3308" t="s" s="4">
        <v>1283</v>
      </c>
      <c r="B3308" t="s" s="4">
        <v>5718</v>
      </c>
      <c r="C3308" t="s" s="4">
        <v>2225</v>
      </c>
      <c r="D3308" t="s" s="4">
        <v>2226</v>
      </c>
      <c r="E3308" t="s" s="4">
        <v>2226</v>
      </c>
      <c r="F3308" t="s" s="4">
        <v>9</v>
      </c>
    </row>
    <row r="3309" ht="45.0" customHeight="true">
      <c r="A3309" t="s" s="4">
        <v>1283</v>
      </c>
      <c r="B3309" t="s" s="4">
        <v>5719</v>
      </c>
      <c r="C3309" t="s" s="4">
        <v>2225</v>
      </c>
      <c r="D3309" t="s" s="4">
        <v>2232</v>
      </c>
      <c r="E3309" t="s" s="4">
        <v>2232</v>
      </c>
      <c r="F3309" t="s" s="4">
        <v>9</v>
      </c>
    </row>
    <row r="3310" ht="45.0" customHeight="true">
      <c r="A3310" t="s" s="4">
        <v>1283</v>
      </c>
      <c r="B3310" t="s" s="4">
        <v>5720</v>
      </c>
      <c r="C3310" t="s" s="4">
        <v>2225</v>
      </c>
      <c r="D3310" t="s" s="4">
        <v>2230</v>
      </c>
      <c r="E3310" t="s" s="4">
        <v>2230</v>
      </c>
      <c r="F3310" t="s" s="4">
        <v>8</v>
      </c>
    </row>
    <row r="3311" ht="45.0" customHeight="true">
      <c r="A3311" t="s" s="4">
        <v>1285</v>
      </c>
      <c r="B3311" t="s" s="4">
        <v>5721</v>
      </c>
      <c r="C3311" t="s" s="4">
        <v>2225</v>
      </c>
      <c r="D3311" t="s" s="4">
        <v>2235</v>
      </c>
      <c r="E3311" t="s" s="4">
        <v>2235</v>
      </c>
      <c r="F3311" t="s" s="4">
        <v>9</v>
      </c>
    </row>
    <row r="3312" ht="45.0" customHeight="true">
      <c r="A3312" t="s" s="4">
        <v>1285</v>
      </c>
      <c r="B3312" t="s" s="4">
        <v>5722</v>
      </c>
      <c r="C3312" t="s" s="4">
        <v>2171</v>
      </c>
      <c r="D3312" t="s" s="4">
        <v>2237</v>
      </c>
      <c r="E3312" t="s" s="4">
        <v>2237</v>
      </c>
      <c r="F3312" t="s" s="4">
        <v>8</v>
      </c>
    </row>
    <row r="3313" ht="45.0" customHeight="true">
      <c r="A3313" t="s" s="4">
        <v>1285</v>
      </c>
      <c r="B3313" t="s" s="4">
        <v>5723</v>
      </c>
      <c r="C3313" t="s" s="4">
        <v>2171</v>
      </c>
      <c r="D3313" t="s" s="4">
        <v>2192</v>
      </c>
      <c r="E3313" t="s" s="4">
        <v>2192</v>
      </c>
      <c r="F3313" t="s" s="4">
        <v>2125</v>
      </c>
    </row>
    <row r="3314" ht="45.0" customHeight="true">
      <c r="A3314" t="s" s="4">
        <v>1285</v>
      </c>
      <c r="B3314" t="s" s="4">
        <v>5724</v>
      </c>
      <c r="C3314" t="s" s="4">
        <v>2225</v>
      </c>
      <c r="D3314" t="s" s="4">
        <v>2239</v>
      </c>
      <c r="E3314" t="s" s="4">
        <v>2239</v>
      </c>
      <c r="F3314" t="s" s="4">
        <v>9</v>
      </c>
    </row>
    <row r="3315" ht="45.0" customHeight="true">
      <c r="A3315" t="s" s="4">
        <v>1285</v>
      </c>
      <c r="B3315" t="s" s="4">
        <v>5725</v>
      </c>
      <c r="C3315" t="s" s="4">
        <v>2225</v>
      </c>
      <c r="D3315" t="s" s="4">
        <v>2243</v>
      </c>
      <c r="E3315" t="s" s="4">
        <v>2243</v>
      </c>
      <c r="F3315" t="s" s="4">
        <v>10</v>
      </c>
    </row>
    <row r="3316" ht="45.0" customHeight="true">
      <c r="A3316" t="s" s="4">
        <v>1285</v>
      </c>
      <c r="B3316" t="s" s="4">
        <v>5726</v>
      </c>
      <c r="C3316" t="s" s="4">
        <v>2225</v>
      </c>
      <c r="D3316" t="s" s="4">
        <v>2241</v>
      </c>
      <c r="E3316" t="s" s="4">
        <v>2241</v>
      </c>
      <c r="F3316" t="s" s="4">
        <v>10</v>
      </c>
    </row>
    <row r="3317" ht="45.0" customHeight="true">
      <c r="A3317" t="s" s="4">
        <v>1287</v>
      </c>
      <c r="B3317" t="s" s="4">
        <v>5727</v>
      </c>
      <c r="C3317" t="s" s="4">
        <v>2225</v>
      </c>
      <c r="D3317" t="s" s="4">
        <v>2232</v>
      </c>
      <c r="E3317" t="s" s="4">
        <v>2232</v>
      </c>
      <c r="F3317" t="s" s="4">
        <v>2118</v>
      </c>
    </row>
    <row r="3318" ht="45.0" customHeight="true">
      <c r="A3318" t="s" s="4">
        <v>1287</v>
      </c>
      <c r="B3318" t="s" s="4">
        <v>5728</v>
      </c>
      <c r="C3318" t="s" s="4">
        <v>2225</v>
      </c>
      <c r="D3318" t="s" s="4">
        <v>2247</v>
      </c>
      <c r="E3318" t="s" s="4">
        <v>2247</v>
      </c>
      <c r="F3318" t="s" s="4">
        <v>8</v>
      </c>
    </row>
    <row r="3319" ht="45.0" customHeight="true">
      <c r="A3319" t="s" s="4">
        <v>1287</v>
      </c>
      <c r="B3319" t="s" s="4">
        <v>5729</v>
      </c>
      <c r="C3319" t="s" s="4">
        <v>2225</v>
      </c>
      <c r="D3319" t="s" s="4">
        <v>2235</v>
      </c>
      <c r="E3319" t="s" s="4">
        <v>2235</v>
      </c>
      <c r="F3319" t="s" s="4">
        <v>9</v>
      </c>
    </row>
    <row r="3320" ht="45.0" customHeight="true">
      <c r="A3320" t="s" s="4">
        <v>1287</v>
      </c>
      <c r="B3320" t="s" s="4">
        <v>5730</v>
      </c>
      <c r="C3320" t="s" s="4">
        <v>2225</v>
      </c>
      <c r="D3320" t="s" s="4">
        <v>2249</v>
      </c>
      <c r="E3320" t="s" s="4">
        <v>2249</v>
      </c>
      <c r="F3320" t="s" s="4">
        <v>2125</v>
      </c>
    </row>
    <row r="3321" ht="45.0" customHeight="true">
      <c r="A3321" t="s" s="4">
        <v>1287</v>
      </c>
      <c r="B3321" t="s" s="4">
        <v>5731</v>
      </c>
      <c r="C3321" t="s" s="4">
        <v>2225</v>
      </c>
      <c r="D3321" t="s" s="4">
        <v>2253</v>
      </c>
      <c r="E3321" t="s" s="4">
        <v>2253</v>
      </c>
      <c r="F3321" t="s" s="4">
        <v>9</v>
      </c>
    </row>
    <row r="3322" ht="45.0" customHeight="true">
      <c r="A3322" t="s" s="4">
        <v>1287</v>
      </c>
      <c r="B3322" t="s" s="4">
        <v>5732</v>
      </c>
      <c r="C3322" t="s" s="4">
        <v>2225</v>
      </c>
      <c r="D3322" t="s" s="4">
        <v>2251</v>
      </c>
      <c r="E3322" t="s" s="4">
        <v>2251</v>
      </c>
      <c r="F3322" t="s" s="4">
        <v>10</v>
      </c>
    </row>
    <row r="3323" ht="45.0" customHeight="true">
      <c r="A3323" t="s" s="4">
        <v>1289</v>
      </c>
      <c r="B3323" t="s" s="4">
        <v>5733</v>
      </c>
      <c r="C3323" t="s" s="4">
        <v>2225</v>
      </c>
      <c r="D3323" t="s" s="4">
        <v>2261</v>
      </c>
      <c r="E3323" t="s" s="4">
        <v>2261</v>
      </c>
      <c r="F3323" t="s" s="4">
        <v>2125</v>
      </c>
    </row>
    <row r="3324" ht="45.0" customHeight="true">
      <c r="A3324" t="s" s="4">
        <v>1289</v>
      </c>
      <c r="B3324" t="s" s="4">
        <v>5734</v>
      </c>
      <c r="C3324" t="s" s="4">
        <v>2225</v>
      </c>
      <c r="D3324" t="s" s="4">
        <v>2257</v>
      </c>
      <c r="E3324" t="s" s="4">
        <v>2257</v>
      </c>
      <c r="F3324" t="s" s="4">
        <v>9</v>
      </c>
    </row>
    <row r="3325" ht="45.0" customHeight="true">
      <c r="A3325" t="s" s="4">
        <v>1289</v>
      </c>
      <c r="B3325" t="s" s="4">
        <v>5735</v>
      </c>
      <c r="C3325" t="s" s="4">
        <v>2225</v>
      </c>
      <c r="D3325" t="s" s="4">
        <v>2259</v>
      </c>
      <c r="E3325" t="s" s="4">
        <v>2259</v>
      </c>
      <c r="F3325" t="s" s="4">
        <v>8</v>
      </c>
    </row>
    <row r="3326" ht="45.0" customHeight="true">
      <c r="A3326" t="s" s="4">
        <v>1289</v>
      </c>
      <c r="B3326" t="s" s="4">
        <v>5736</v>
      </c>
      <c r="C3326" t="s" s="4">
        <v>2225</v>
      </c>
      <c r="D3326" t="s" s="4">
        <v>2255</v>
      </c>
      <c r="E3326" t="s" s="4">
        <v>2255</v>
      </c>
      <c r="F3326" t="s" s="4">
        <v>9</v>
      </c>
    </row>
    <row r="3327" ht="45.0" customHeight="true">
      <c r="A3327" t="s" s="4">
        <v>1289</v>
      </c>
      <c r="B3327" t="s" s="4">
        <v>5737</v>
      </c>
      <c r="C3327" t="s" s="4">
        <v>2225</v>
      </c>
      <c r="D3327" t="s" s="4">
        <v>2265</v>
      </c>
      <c r="E3327" t="s" s="4">
        <v>2265</v>
      </c>
      <c r="F3327" t="s" s="4">
        <v>10</v>
      </c>
    </row>
    <row r="3328" ht="45.0" customHeight="true">
      <c r="A3328" t="s" s="4">
        <v>1289</v>
      </c>
      <c r="B3328" t="s" s="4">
        <v>5738</v>
      </c>
      <c r="C3328" t="s" s="4">
        <v>2225</v>
      </c>
      <c r="D3328" t="s" s="4">
        <v>2263</v>
      </c>
      <c r="E3328" t="s" s="4">
        <v>2263</v>
      </c>
      <c r="F3328" t="s" s="4">
        <v>2106</v>
      </c>
    </row>
    <row r="3329" ht="45.0" customHeight="true">
      <c r="A3329" t="s" s="4">
        <v>1291</v>
      </c>
      <c r="B3329" t="s" s="4">
        <v>5739</v>
      </c>
      <c r="C3329" t="s" s="4">
        <v>2225</v>
      </c>
      <c r="D3329" t="s" s="4">
        <v>2272</v>
      </c>
      <c r="E3329" t="s" s="4">
        <v>2272</v>
      </c>
      <c r="F3329" t="s" s="4">
        <v>2125</v>
      </c>
    </row>
    <row r="3330" ht="45.0" customHeight="true">
      <c r="A3330" t="s" s="4">
        <v>1291</v>
      </c>
      <c r="B3330" t="s" s="4">
        <v>5740</v>
      </c>
      <c r="C3330" t="s" s="4">
        <v>2225</v>
      </c>
      <c r="D3330" t="s" s="4">
        <v>2269</v>
      </c>
      <c r="E3330" t="s" s="4">
        <v>2269</v>
      </c>
      <c r="F3330" t="s" s="4">
        <v>9</v>
      </c>
    </row>
    <row r="3331" ht="45.0" customHeight="true">
      <c r="A3331" t="s" s="4">
        <v>1291</v>
      </c>
      <c r="B3331" t="s" s="4">
        <v>5741</v>
      </c>
      <c r="C3331" t="s" s="4">
        <v>2225</v>
      </c>
      <c r="D3331" t="s" s="4">
        <v>2232</v>
      </c>
      <c r="E3331" t="s" s="4">
        <v>2232</v>
      </c>
      <c r="F3331" t="s" s="4">
        <v>8</v>
      </c>
    </row>
    <row r="3332" ht="45.0" customHeight="true">
      <c r="A3332" t="s" s="4">
        <v>1291</v>
      </c>
      <c r="B3332" t="s" s="4">
        <v>5742</v>
      </c>
      <c r="C3332" t="s" s="4">
        <v>2225</v>
      </c>
      <c r="D3332" t="s" s="4">
        <v>2267</v>
      </c>
      <c r="E3332" t="s" s="4">
        <v>2267</v>
      </c>
      <c r="F3332" t="s" s="4">
        <v>9</v>
      </c>
    </row>
    <row r="3333" ht="45.0" customHeight="true">
      <c r="A3333" t="s" s="4">
        <v>1291</v>
      </c>
      <c r="B3333" t="s" s="4">
        <v>5743</v>
      </c>
      <c r="C3333" t="s" s="4">
        <v>2276</v>
      </c>
      <c r="D3333" t="s" s="4">
        <v>2277</v>
      </c>
      <c r="E3333" t="s" s="4">
        <v>2277</v>
      </c>
      <c r="F3333" t="s" s="4">
        <v>10</v>
      </c>
    </row>
    <row r="3334" ht="45.0" customHeight="true">
      <c r="A3334" t="s" s="4">
        <v>1291</v>
      </c>
      <c r="B3334" t="s" s="4">
        <v>5744</v>
      </c>
      <c r="C3334" t="s" s="4">
        <v>2225</v>
      </c>
      <c r="D3334" t="s" s="4">
        <v>2274</v>
      </c>
      <c r="E3334" t="s" s="4">
        <v>2274</v>
      </c>
      <c r="F3334" t="s" s="4">
        <v>2160</v>
      </c>
    </row>
    <row r="3335" ht="45.0" customHeight="true">
      <c r="A3335" t="s" s="4">
        <v>1293</v>
      </c>
      <c r="B3335" t="s" s="4">
        <v>5745</v>
      </c>
      <c r="C3335" t="s" s="4">
        <v>2276</v>
      </c>
      <c r="D3335" t="s" s="4">
        <v>2284</v>
      </c>
      <c r="E3335" t="s" s="4">
        <v>2284</v>
      </c>
      <c r="F3335" t="s" s="4">
        <v>9</v>
      </c>
    </row>
    <row r="3336" ht="45.0" customHeight="true">
      <c r="A3336" t="s" s="4">
        <v>1293</v>
      </c>
      <c r="B3336" t="s" s="4">
        <v>5746</v>
      </c>
      <c r="C3336" t="s" s="4">
        <v>2225</v>
      </c>
      <c r="D3336" t="s" s="4">
        <v>2280</v>
      </c>
      <c r="E3336" t="s" s="4">
        <v>2280</v>
      </c>
      <c r="F3336" t="s" s="4">
        <v>2118</v>
      </c>
    </row>
    <row r="3337" ht="45.0" customHeight="true">
      <c r="A3337" t="s" s="4">
        <v>1293</v>
      </c>
      <c r="B3337" t="s" s="4">
        <v>5747</v>
      </c>
      <c r="C3337" t="s" s="4">
        <v>2225</v>
      </c>
      <c r="D3337" t="s" s="4">
        <v>2282</v>
      </c>
      <c r="E3337" t="s" s="4">
        <v>2282</v>
      </c>
      <c r="F3337" t="s" s="4">
        <v>8</v>
      </c>
    </row>
    <row r="3338" ht="45.0" customHeight="true">
      <c r="A3338" t="s" s="4">
        <v>1293</v>
      </c>
      <c r="B3338" t="s" s="4">
        <v>5748</v>
      </c>
      <c r="C3338" t="s" s="4">
        <v>2225</v>
      </c>
      <c r="D3338" t="s" s="4">
        <v>2210</v>
      </c>
      <c r="E3338" t="s" s="4">
        <v>2210</v>
      </c>
      <c r="F3338" t="s" s="4">
        <v>9</v>
      </c>
    </row>
    <row r="3339" ht="45.0" customHeight="true">
      <c r="A3339" t="s" s="4">
        <v>1293</v>
      </c>
      <c r="B3339" t="s" s="4">
        <v>5749</v>
      </c>
      <c r="C3339" t="s" s="4">
        <v>2276</v>
      </c>
      <c r="D3339" t="s" s="4">
        <v>2288</v>
      </c>
      <c r="E3339" t="s" s="4">
        <v>2288</v>
      </c>
      <c r="F3339" t="s" s="4">
        <v>10</v>
      </c>
    </row>
    <row r="3340" ht="45.0" customHeight="true">
      <c r="A3340" t="s" s="4">
        <v>1293</v>
      </c>
      <c r="B3340" t="s" s="4">
        <v>5750</v>
      </c>
      <c r="C3340" t="s" s="4">
        <v>2276</v>
      </c>
      <c r="D3340" t="s" s="4">
        <v>2286</v>
      </c>
      <c r="E3340" t="s" s="4">
        <v>2286</v>
      </c>
      <c r="F3340" t="s" s="4">
        <v>8</v>
      </c>
    </row>
    <row r="3341" ht="45.0" customHeight="true">
      <c r="A3341" t="s" s="4">
        <v>1295</v>
      </c>
      <c r="B3341" t="s" s="4">
        <v>5751</v>
      </c>
      <c r="C3341" t="s" s="4">
        <v>2276</v>
      </c>
      <c r="D3341" t="s" s="4">
        <v>2295</v>
      </c>
      <c r="E3341" t="s" s="4">
        <v>2295</v>
      </c>
      <c r="F3341" t="s" s="4">
        <v>2125</v>
      </c>
    </row>
    <row r="3342" ht="45.0" customHeight="true">
      <c r="A3342" t="s" s="4">
        <v>1295</v>
      </c>
      <c r="B3342" t="s" s="4">
        <v>5752</v>
      </c>
      <c r="C3342" t="s" s="4">
        <v>2225</v>
      </c>
      <c r="D3342" t="s" s="4">
        <v>2292</v>
      </c>
      <c r="E3342" t="s" s="4">
        <v>2292</v>
      </c>
      <c r="F3342" t="s" s="4">
        <v>8</v>
      </c>
    </row>
    <row r="3343" ht="45.0" customHeight="true">
      <c r="A3343" t="s" s="4">
        <v>1295</v>
      </c>
      <c r="B3343" t="s" s="4">
        <v>5753</v>
      </c>
      <c r="C3343" t="s" s="4">
        <v>2225</v>
      </c>
      <c r="D3343" t="s" s="4">
        <v>2269</v>
      </c>
      <c r="E3343" t="s" s="4">
        <v>2269</v>
      </c>
      <c r="F3343" t="s" s="4">
        <v>8</v>
      </c>
    </row>
    <row r="3344" ht="45.0" customHeight="true">
      <c r="A3344" t="s" s="4">
        <v>1295</v>
      </c>
      <c r="B3344" t="s" s="4">
        <v>5754</v>
      </c>
      <c r="C3344" t="s" s="4">
        <v>2225</v>
      </c>
      <c r="D3344" t="s" s="4">
        <v>2290</v>
      </c>
      <c r="E3344" t="s" s="4">
        <v>2290</v>
      </c>
      <c r="F3344" t="s" s="4">
        <v>8</v>
      </c>
    </row>
    <row r="3345" ht="45.0" customHeight="true">
      <c r="A3345" t="s" s="4">
        <v>1295</v>
      </c>
      <c r="B3345" t="s" s="4">
        <v>5755</v>
      </c>
      <c r="C3345" t="s" s="4">
        <v>2276</v>
      </c>
      <c r="D3345" t="s" s="4">
        <v>2205</v>
      </c>
      <c r="E3345" t="s" s="4">
        <v>2205</v>
      </c>
      <c r="F3345" t="s" s="4">
        <v>2106</v>
      </c>
    </row>
    <row r="3346" ht="45.0" customHeight="true">
      <c r="A3346" t="s" s="4">
        <v>1295</v>
      </c>
      <c r="B3346" t="s" s="4">
        <v>5756</v>
      </c>
      <c r="C3346" t="s" s="4">
        <v>2276</v>
      </c>
      <c r="D3346" t="s" s="4">
        <v>2297</v>
      </c>
      <c r="E3346" t="s" s="4">
        <v>2297</v>
      </c>
      <c r="F3346" t="s" s="4">
        <v>8</v>
      </c>
    </row>
    <row r="3347" ht="45.0" customHeight="true">
      <c r="A3347" t="s" s="4">
        <v>1297</v>
      </c>
      <c r="B3347" t="s" s="4">
        <v>5757</v>
      </c>
      <c r="C3347" t="s" s="4">
        <v>2276</v>
      </c>
      <c r="D3347" t="s" s="4">
        <v>2305</v>
      </c>
      <c r="E3347" t="s" s="4">
        <v>2305</v>
      </c>
      <c r="F3347" t="s" s="4">
        <v>9</v>
      </c>
    </row>
    <row r="3348" ht="45.0" customHeight="true">
      <c r="A3348" t="s" s="4">
        <v>1297</v>
      </c>
      <c r="B3348" t="s" s="4">
        <v>5758</v>
      </c>
      <c r="C3348" t="s" s="4">
        <v>2276</v>
      </c>
      <c r="D3348" t="s" s="4">
        <v>2301</v>
      </c>
      <c r="E3348" t="s" s="4">
        <v>2301</v>
      </c>
      <c r="F3348" t="s" s="4">
        <v>9</v>
      </c>
    </row>
    <row r="3349" ht="45.0" customHeight="true">
      <c r="A3349" t="s" s="4">
        <v>1297</v>
      </c>
      <c r="B3349" t="s" s="4">
        <v>5759</v>
      </c>
      <c r="C3349" t="s" s="4">
        <v>2276</v>
      </c>
      <c r="D3349" t="s" s="4">
        <v>2303</v>
      </c>
      <c r="E3349" t="s" s="4">
        <v>2303</v>
      </c>
      <c r="F3349" t="s" s="4">
        <v>8</v>
      </c>
    </row>
    <row r="3350" ht="45.0" customHeight="true">
      <c r="A3350" t="s" s="4">
        <v>1297</v>
      </c>
      <c r="B3350" t="s" s="4">
        <v>5760</v>
      </c>
      <c r="C3350" t="s" s="4">
        <v>2276</v>
      </c>
      <c r="D3350" t="s" s="4">
        <v>2265</v>
      </c>
      <c r="E3350" t="s" s="4">
        <v>2265</v>
      </c>
      <c r="F3350" t="s" s="4">
        <v>9</v>
      </c>
    </row>
    <row r="3351" ht="45.0" customHeight="true">
      <c r="A3351" t="s" s="4">
        <v>1297</v>
      </c>
      <c r="B3351" t="s" s="4">
        <v>5761</v>
      </c>
      <c r="C3351" t="s" s="4">
        <v>2276</v>
      </c>
      <c r="D3351" t="s" s="4">
        <v>2309</v>
      </c>
      <c r="E3351" t="s" s="4">
        <v>2309</v>
      </c>
      <c r="F3351" t="s" s="4">
        <v>10</v>
      </c>
    </row>
    <row r="3352" ht="45.0" customHeight="true">
      <c r="A3352" t="s" s="4">
        <v>1297</v>
      </c>
      <c r="B3352" t="s" s="4">
        <v>5762</v>
      </c>
      <c r="C3352" t="s" s="4">
        <v>2276</v>
      </c>
      <c r="D3352" t="s" s="4">
        <v>2307</v>
      </c>
      <c r="E3352" t="s" s="4">
        <v>2307</v>
      </c>
      <c r="F3352" t="s" s="4">
        <v>2125</v>
      </c>
    </row>
    <row r="3353" ht="45.0" customHeight="true">
      <c r="A3353" t="s" s="4">
        <v>1299</v>
      </c>
      <c r="B3353" t="s" s="4">
        <v>5763</v>
      </c>
      <c r="C3353" t="s" s="4">
        <v>2276</v>
      </c>
      <c r="D3353" t="s" s="4">
        <v>2317</v>
      </c>
      <c r="E3353" t="s" s="4">
        <v>2317</v>
      </c>
      <c r="F3353" t="s" s="4">
        <v>2125</v>
      </c>
    </row>
    <row r="3354" ht="45.0" customHeight="true">
      <c r="A3354" t="s" s="4">
        <v>1299</v>
      </c>
      <c r="B3354" t="s" s="4">
        <v>5764</v>
      </c>
      <c r="C3354" t="s" s="4">
        <v>2276</v>
      </c>
      <c r="D3354" t="s" s="4">
        <v>2313</v>
      </c>
      <c r="E3354" t="s" s="4">
        <v>2313</v>
      </c>
      <c r="F3354" t="s" s="4">
        <v>2118</v>
      </c>
    </row>
    <row r="3355" ht="45.0" customHeight="true">
      <c r="A3355" t="s" s="4">
        <v>1299</v>
      </c>
      <c r="B3355" t="s" s="4">
        <v>5765</v>
      </c>
      <c r="C3355" t="s" s="4">
        <v>2276</v>
      </c>
      <c r="D3355" t="s" s="4">
        <v>2315</v>
      </c>
      <c r="E3355" t="s" s="4">
        <v>2315</v>
      </c>
      <c r="F3355" t="s" s="4">
        <v>2125</v>
      </c>
    </row>
    <row r="3356" ht="45.0" customHeight="true">
      <c r="A3356" t="s" s="4">
        <v>1299</v>
      </c>
      <c r="B3356" t="s" s="4">
        <v>5766</v>
      </c>
      <c r="C3356" t="s" s="4">
        <v>2276</v>
      </c>
      <c r="D3356" t="s" s="4">
        <v>2311</v>
      </c>
      <c r="E3356" t="s" s="4">
        <v>2311</v>
      </c>
      <c r="F3356" t="s" s="4">
        <v>8</v>
      </c>
    </row>
    <row r="3357" ht="45.0" customHeight="true">
      <c r="A3357" t="s" s="4">
        <v>1299</v>
      </c>
      <c r="B3357" t="s" s="4">
        <v>5767</v>
      </c>
      <c r="C3357" t="s" s="4">
        <v>2276</v>
      </c>
      <c r="D3357" t="s" s="4">
        <v>2321</v>
      </c>
      <c r="E3357" t="s" s="4">
        <v>2321</v>
      </c>
      <c r="F3357" t="s" s="4">
        <v>2106</v>
      </c>
    </row>
    <row r="3358" ht="45.0" customHeight="true">
      <c r="A3358" t="s" s="4">
        <v>1299</v>
      </c>
      <c r="B3358" t="s" s="4">
        <v>5768</v>
      </c>
      <c r="C3358" t="s" s="4">
        <v>2276</v>
      </c>
      <c r="D3358" t="s" s="4">
        <v>2319</v>
      </c>
      <c r="E3358" t="s" s="4">
        <v>2319</v>
      </c>
      <c r="F3358" t="s" s="4">
        <v>2106</v>
      </c>
    </row>
    <row r="3359" ht="45.0" customHeight="true">
      <c r="A3359" t="s" s="4">
        <v>1301</v>
      </c>
      <c r="B3359" t="s" s="4">
        <v>5769</v>
      </c>
      <c r="C3359" t="s" s="4">
        <v>2276</v>
      </c>
      <c r="D3359" t="s" s="4">
        <v>2301</v>
      </c>
      <c r="E3359" t="s" s="4">
        <v>2301</v>
      </c>
      <c r="F3359" t="s" s="4">
        <v>2125</v>
      </c>
    </row>
    <row r="3360" ht="45.0" customHeight="true">
      <c r="A3360" t="s" s="4">
        <v>1301</v>
      </c>
      <c r="B3360" t="s" s="4">
        <v>5770</v>
      </c>
      <c r="C3360" t="s" s="4">
        <v>2276</v>
      </c>
      <c r="D3360" t="s" s="4">
        <v>2265</v>
      </c>
      <c r="E3360" t="s" s="4">
        <v>2265</v>
      </c>
      <c r="F3360" t="s" s="4">
        <v>9</v>
      </c>
    </row>
    <row r="3361" ht="45.0" customHeight="true">
      <c r="A3361" t="s" s="4">
        <v>1301</v>
      </c>
      <c r="B3361" t="s" s="4">
        <v>5771</v>
      </c>
      <c r="C3361" t="s" s="4">
        <v>2276</v>
      </c>
      <c r="D3361" t="s" s="4">
        <v>2325</v>
      </c>
      <c r="E3361" t="s" s="4">
        <v>2325</v>
      </c>
      <c r="F3361" t="s" s="4">
        <v>8</v>
      </c>
    </row>
    <row r="3362" ht="45.0" customHeight="true">
      <c r="A3362" t="s" s="4">
        <v>1301</v>
      </c>
      <c r="B3362" t="s" s="4">
        <v>5772</v>
      </c>
      <c r="C3362" t="s" s="4">
        <v>2276</v>
      </c>
      <c r="D3362" t="s" s="4">
        <v>2269</v>
      </c>
      <c r="E3362" t="s" s="4">
        <v>2269</v>
      </c>
      <c r="F3362" t="s" s="4">
        <v>9</v>
      </c>
    </row>
    <row r="3363" ht="45.0" customHeight="true">
      <c r="A3363" t="s" s="4">
        <v>1301</v>
      </c>
      <c r="B3363" t="s" s="4">
        <v>5773</v>
      </c>
      <c r="C3363" t="s" s="4">
        <v>2330</v>
      </c>
      <c r="D3363" t="s" s="4">
        <v>2331</v>
      </c>
      <c r="E3363" t="s" s="4">
        <v>2331</v>
      </c>
      <c r="F3363" t="s" s="4">
        <v>9</v>
      </c>
    </row>
    <row r="3364" ht="45.0" customHeight="true">
      <c r="A3364" t="s" s="4">
        <v>1301</v>
      </c>
      <c r="B3364" t="s" s="4">
        <v>5774</v>
      </c>
      <c r="C3364" t="s" s="4">
        <v>2276</v>
      </c>
      <c r="D3364" t="s" s="4">
        <v>2328</v>
      </c>
      <c r="E3364" t="s" s="4">
        <v>2328</v>
      </c>
      <c r="F3364" t="s" s="4">
        <v>2160</v>
      </c>
    </row>
    <row r="3365" ht="45.0" customHeight="true">
      <c r="A3365" t="s" s="4">
        <v>1303</v>
      </c>
      <c r="B3365" t="s" s="4">
        <v>5775</v>
      </c>
      <c r="C3365" t="s" s="4">
        <v>2330</v>
      </c>
      <c r="D3365" t="s" s="4">
        <v>2339</v>
      </c>
      <c r="E3365" t="s" s="4">
        <v>2339</v>
      </c>
      <c r="F3365" t="s" s="4">
        <v>9</v>
      </c>
    </row>
    <row r="3366" ht="45.0" customHeight="true">
      <c r="A3366" t="s" s="4">
        <v>1303</v>
      </c>
      <c r="B3366" t="s" s="4">
        <v>5776</v>
      </c>
      <c r="C3366" t="s" s="4">
        <v>2276</v>
      </c>
      <c r="D3366" t="s" s="4">
        <v>2335</v>
      </c>
      <c r="E3366" t="s" s="4">
        <v>2335</v>
      </c>
      <c r="F3366" t="s" s="4">
        <v>2118</v>
      </c>
    </row>
    <row r="3367" ht="45.0" customHeight="true">
      <c r="A3367" t="s" s="4">
        <v>1303</v>
      </c>
      <c r="B3367" t="s" s="4">
        <v>5777</v>
      </c>
      <c r="C3367" t="s" s="4">
        <v>2276</v>
      </c>
      <c r="D3367" t="s" s="4">
        <v>2337</v>
      </c>
      <c r="E3367" t="s" s="4">
        <v>2337</v>
      </c>
      <c r="F3367" t="s" s="4">
        <v>9</v>
      </c>
    </row>
    <row r="3368" ht="45.0" customHeight="true">
      <c r="A3368" t="s" s="4">
        <v>1303</v>
      </c>
      <c r="B3368" t="s" s="4">
        <v>5778</v>
      </c>
      <c r="C3368" t="s" s="4">
        <v>2276</v>
      </c>
      <c r="D3368" t="s" s="4">
        <v>2333</v>
      </c>
      <c r="E3368" t="s" s="4">
        <v>2333</v>
      </c>
      <c r="F3368" t="s" s="4">
        <v>9</v>
      </c>
    </row>
    <row r="3369" ht="45.0" customHeight="true">
      <c r="A3369" t="s" s="4">
        <v>1303</v>
      </c>
      <c r="B3369" t="s" s="4">
        <v>5779</v>
      </c>
      <c r="C3369" t="s" s="4">
        <v>2330</v>
      </c>
      <c r="D3369" t="s" s="4">
        <v>2343</v>
      </c>
      <c r="E3369" t="s" s="4">
        <v>2343</v>
      </c>
      <c r="F3369" t="s" s="4">
        <v>8</v>
      </c>
    </row>
    <row r="3370" ht="45.0" customHeight="true">
      <c r="A3370" t="s" s="4">
        <v>1303</v>
      </c>
      <c r="B3370" t="s" s="4">
        <v>5780</v>
      </c>
      <c r="C3370" t="s" s="4">
        <v>2330</v>
      </c>
      <c r="D3370" t="s" s="4">
        <v>2341</v>
      </c>
      <c r="E3370" t="s" s="4">
        <v>2341</v>
      </c>
      <c r="F3370" t="s" s="4">
        <v>2125</v>
      </c>
    </row>
    <row r="3371" ht="45.0" customHeight="true">
      <c r="A3371" t="s" s="4">
        <v>1305</v>
      </c>
      <c r="B3371" t="s" s="4">
        <v>5781</v>
      </c>
      <c r="C3371" t="s" s="4">
        <v>2330</v>
      </c>
      <c r="D3371" t="s" s="4">
        <v>2350</v>
      </c>
      <c r="E3371" t="s" s="4">
        <v>2350</v>
      </c>
      <c r="F3371" t="s" s="4">
        <v>9</v>
      </c>
    </row>
    <row r="3372" ht="45.0" customHeight="true">
      <c r="A3372" t="s" s="4">
        <v>1305</v>
      </c>
      <c r="B3372" t="s" s="4">
        <v>5782</v>
      </c>
      <c r="C3372" t="s" s="4">
        <v>2276</v>
      </c>
      <c r="D3372" t="s" s="4">
        <v>2347</v>
      </c>
      <c r="E3372" t="s" s="4">
        <v>2347</v>
      </c>
      <c r="F3372" t="s" s="4">
        <v>9</v>
      </c>
    </row>
    <row r="3373" ht="45.0" customHeight="true">
      <c r="A3373" t="s" s="4">
        <v>1305</v>
      </c>
      <c r="B3373" t="s" s="4">
        <v>5783</v>
      </c>
      <c r="C3373" t="s" s="4">
        <v>2276</v>
      </c>
      <c r="D3373" t="s" s="4">
        <v>2144</v>
      </c>
      <c r="E3373" t="s" s="4">
        <v>2144</v>
      </c>
      <c r="F3373" t="s" s="4">
        <v>8</v>
      </c>
    </row>
    <row r="3374" ht="45.0" customHeight="true">
      <c r="A3374" t="s" s="4">
        <v>1305</v>
      </c>
      <c r="B3374" t="s" s="4">
        <v>5784</v>
      </c>
      <c r="C3374" t="s" s="4">
        <v>2276</v>
      </c>
      <c r="D3374" t="s" s="4">
        <v>2345</v>
      </c>
      <c r="E3374" t="s" s="4">
        <v>2345</v>
      </c>
      <c r="F3374" t="s" s="4">
        <v>2118</v>
      </c>
    </row>
    <row r="3375" ht="45.0" customHeight="true">
      <c r="A3375" t="s" s="4">
        <v>1305</v>
      </c>
      <c r="B3375" t="s" s="4">
        <v>5785</v>
      </c>
      <c r="C3375" t="s" s="4">
        <v>2330</v>
      </c>
      <c r="D3375" t="s" s="4">
        <v>2354</v>
      </c>
      <c r="E3375" t="s" s="4">
        <v>2354</v>
      </c>
      <c r="F3375" t="s" s="4">
        <v>2125</v>
      </c>
    </row>
    <row r="3376" ht="45.0" customHeight="true">
      <c r="A3376" t="s" s="4">
        <v>1305</v>
      </c>
      <c r="B3376" t="s" s="4">
        <v>5786</v>
      </c>
      <c r="C3376" t="s" s="4">
        <v>2330</v>
      </c>
      <c r="D3376" t="s" s="4">
        <v>2352</v>
      </c>
      <c r="E3376" t="s" s="4">
        <v>2352</v>
      </c>
      <c r="F3376" t="s" s="4">
        <v>8</v>
      </c>
    </row>
    <row r="3377" ht="45.0" customHeight="true">
      <c r="A3377" t="s" s="4">
        <v>1307</v>
      </c>
      <c r="B3377" t="s" s="4">
        <v>5787</v>
      </c>
      <c r="C3377" t="s" s="4">
        <v>2330</v>
      </c>
      <c r="D3377" t="s" s="4">
        <v>2361</v>
      </c>
      <c r="E3377" t="s" s="4">
        <v>2361</v>
      </c>
      <c r="F3377" t="s" s="4">
        <v>9</v>
      </c>
    </row>
    <row r="3378" ht="45.0" customHeight="true">
      <c r="A3378" t="s" s="4">
        <v>1307</v>
      </c>
      <c r="B3378" t="s" s="4">
        <v>5788</v>
      </c>
      <c r="C3378" t="s" s="4">
        <v>2330</v>
      </c>
      <c r="D3378" t="s" s="4">
        <v>2247</v>
      </c>
      <c r="E3378" t="s" s="4">
        <v>2247</v>
      </c>
      <c r="F3378" t="s" s="4">
        <v>9</v>
      </c>
    </row>
    <row r="3379" ht="45.0" customHeight="true">
      <c r="A3379" t="s" s="4">
        <v>1307</v>
      </c>
      <c r="B3379" t="s" s="4">
        <v>5789</v>
      </c>
      <c r="C3379" t="s" s="4">
        <v>2330</v>
      </c>
      <c r="D3379" t="s" s="4">
        <v>2359</v>
      </c>
      <c r="E3379" t="s" s="4">
        <v>2359</v>
      </c>
      <c r="F3379" t="s" s="4">
        <v>8</v>
      </c>
    </row>
    <row r="3380" ht="45.0" customHeight="true">
      <c r="A3380" t="s" s="4">
        <v>1307</v>
      </c>
      <c r="B3380" t="s" s="4">
        <v>5790</v>
      </c>
      <c r="C3380" t="s" s="4">
        <v>2276</v>
      </c>
      <c r="D3380" t="s" s="4">
        <v>2356</v>
      </c>
      <c r="E3380" t="s" s="4">
        <v>2356</v>
      </c>
      <c r="F3380" t="s" s="4">
        <v>10</v>
      </c>
    </row>
    <row r="3381" ht="45.0" customHeight="true">
      <c r="A3381" t="s" s="4">
        <v>1307</v>
      </c>
      <c r="B3381" t="s" s="4">
        <v>5791</v>
      </c>
      <c r="C3381" t="s" s="4">
        <v>2330</v>
      </c>
      <c r="D3381" t="s" s="4">
        <v>2365</v>
      </c>
      <c r="E3381" t="s" s="4">
        <v>2365</v>
      </c>
      <c r="F3381" t="s" s="4">
        <v>2125</v>
      </c>
    </row>
    <row r="3382" ht="45.0" customHeight="true">
      <c r="A3382" t="s" s="4">
        <v>1307</v>
      </c>
      <c r="B3382" t="s" s="4">
        <v>5792</v>
      </c>
      <c r="C3382" t="s" s="4">
        <v>2330</v>
      </c>
      <c r="D3382" t="s" s="4">
        <v>2363</v>
      </c>
      <c r="E3382" t="s" s="4">
        <v>2363</v>
      </c>
      <c r="F3382" t="s" s="4">
        <v>10</v>
      </c>
    </row>
    <row r="3383" ht="45.0" customHeight="true">
      <c r="A3383" t="s" s="4">
        <v>1309</v>
      </c>
      <c r="B3383" t="s" s="4">
        <v>5793</v>
      </c>
      <c r="C3383" t="s" s="4">
        <v>2330</v>
      </c>
      <c r="D3383" t="s" s="4">
        <v>2373</v>
      </c>
      <c r="E3383" t="s" s="4">
        <v>2373</v>
      </c>
      <c r="F3383" t="s" s="4">
        <v>2125</v>
      </c>
    </row>
    <row r="3384" ht="45.0" customHeight="true">
      <c r="A3384" t="s" s="4">
        <v>1309</v>
      </c>
      <c r="B3384" t="s" s="4">
        <v>5794</v>
      </c>
      <c r="C3384" t="s" s="4">
        <v>2330</v>
      </c>
      <c r="D3384" t="s" s="4">
        <v>2369</v>
      </c>
      <c r="E3384" t="s" s="4">
        <v>2369</v>
      </c>
      <c r="F3384" t="s" s="4">
        <v>2118</v>
      </c>
    </row>
    <row r="3385" ht="45.0" customHeight="true">
      <c r="A3385" t="s" s="4">
        <v>1309</v>
      </c>
      <c r="B3385" t="s" s="4">
        <v>5795</v>
      </c>
      <c r="C3385" t="s" s="4">
        <v>2330</v>
      </c>
      <c r="D3385" t="s" s="4">
        <v>2371</v>
      </c>
      <c r="E3385" t="s" s="4">
        <v>2371</v>
      </c>
      <c r="F3385" t="s" s="4">
        <v>2125</v>
      </c>
    </row>
    <row r="3386" ht="45.0" customHeight="true">
      <c r="A3386" t="s" s="4">
        <v>1309</v>
      </c>
      <c r="B3386" t="s" s="4">
        <v>5796</v>
      </c>
      <c r="C3386" t="s" s="4">
        <v>2330</v>
      </c>
      <c r="D3386" t="s" s="4">
        <v>2367</v>
      </c>
      <c r="E3386" t="s" s="4">
        <v>2367</v>
      </c>
      <c r="F3386" t="s" s="4">
        <v>8</v>
      </c>
    </row>
    <row r="3387" ht="45.0" customHeight="true">
      <c r="A3387" t="s" s="4">
        <v>1309</v>
      </c>
      <c r="B3387" t="s" s="4">
        <v>5797</v>
      </c>
      <c r="C3387" t="s" s="4">
        <v>2330</v>
      </c>
      <c r="D3387" t="s" s="4">
        <v>2378</v>
      </c>
      <c r="E3387" t="s" s="4">
        <v>2378</v>
      </c>
      <c r="F3387" t="s" s="4">
        <v>2106</v>
      </c>
    </row>
    <row r="3388" ht="45.0" customHeight="true">
      <c r="A3388" t="s" s="4">
        <v>1309</v>
      </c>
      <c r="B3388" t="s" s="4">
        <v>5798</v>
      </c>
      <c r="C3388" t="s" s="4">
        <v>2375</v>
      </c>
      <c r="D3388" t="s" s="4">
        <v>2376</v>
      </c>
      <c r="E3388" t="s" s="4">
        <v>2376</v>
      </c>
      <c r="F3388" t="s" s="4">
        <v>2106</v>
      </c>
    </row>
    <row r="3389" ht="45.0" customHeight="true">
      <c r="A3389" t="s" s="4">
        <v>1311</v>
      </c>
      <c r="B3389" t="s" s="4">
        <v>5799</v>
      </c>
      <c r="C3389" t="s" s="4">
        <v>2330</v>
      </c>
      <c r="D3389" t="s" s="4">
        <v>2384</v>
      </c>
      <c r="E3389" t="s" s="4">
        <v>2384</v>
      </c>
      <c r="F3389" t="s" s="4">
        <v>2125</v>
      </c>
    </row>
    <row r="3390" ht="45.0" customHeight="true">
      <c r="A3390" t="s" s="4">
        <v>1311</v>
      </c>
      <c r="B3390" t="s" s="4">
        <v>5800</v>
      </c>
      <c r="C3390" t="s" s="4">
        <v>2330</v>
      </c>
      <c r="D3390" t="s" s="4">
        <v>2382</v>
      </c>
      <c r="E3390" t="s" s="4">
        <v>2382</v>
      </c>
      <c r="F3390" t="s" s="4">
        <v>9</v>
      </c>
    </row>
    <row r="3391" ht="45.0" customHeight="true">
      <c r="A3391" t="s" s="4">
        <v>1311</v>
      </c>
      <c r="B3391" t="s" s="4">
        <v>5801</v>
      </c>
      <c r="C3391" t="s" s="4">
        <v>2330</v>
      </c>
      <c r="D3391" t="s" s="4">
        <v>2380</v>
      </c>
      <c r="E3391" t="s" s="4">
        <v>2380</v>
      </c>
      <c r="F3391" t="s" s="4">
        <v>9</v>
      </c>
    </row>
    <row r="3392" ht="45.0" customHeight="true">
      <c r="A3392" t="s" s="4">
        <v>1311</v>
      </c>
      <c r="B3392" t="s" s="4">
        <v>5802</v>
      </c>
      <c r="C3392" t="s" s="4">
        <v>2330</v>
      </c>
      <c r="D3392" t="s" s="4">
        <v>2388</v>
      </c>
      <c r="E3392" t="s" s="4">
        <v>2388</v>
      </c>
      <c r="F3392" t="s" s="4">
        <v>2125</v>
      </c>
    </row>
    <row r="3393" ht="45.0" customHeight="true">
      <c r="A3393" t="s" s="4">
        <v>1311</v>
      </c>
      <c r="B3393" t="s" s="4">
        <v>5803</v>
      </c>
      <c r="C3393" t="s" s="4">
        <v>2330</v>
      </c>
      <c r="D3393" t="s" s="4">
        <v>2390</v>
      </c>
      <c r="E3393" t="s" s="4">
        <v>2390</v>
      </c>
      <c r="F3393" t="s" s="4">
        <v>8</v>
      </c>
    </row>
    <row r="3394" ht="45.0" customHeight="true">
      <c r="A3394" t="s" s="4">
        <v>1311</v>
      </c>
      <c r="B3394" t="s" s="4">
        <v>5804</v>
      </c>
      <c r="C3394" t="s" s="4">
        <v>2375</v>
      </c>
      <c r="D3394" t="s" s="4">
        <v>2386</v>
      </c>
      <c r="E3394" t="s" s="4">
        <v>2386</v>
      </c>
      <c r="F3394" t="s" s="4">
        <v>8</v>
      </c>
    </row>
    <row r="3395" ht="45.0" customHeight="true">
      <c r="A3395" t="s" s="4">
        <v>1313</v>
      </c>
      <c r="B3395" t="s" s="4">
        <v>5805</v>
      </c>
      <c r="C3395" t="s" s="4">
        <v>2375</v>
      </c>
      <c r="D3395" t="s" s="4">
        <v>2395</v>
      </c>
      <c r="E3395" t="s" s="4">
        <v>2395</v>
      </c>
      <c r="F3395" t="s" s="4">
        <v>2125</v>
      </c>
    </row>
    <row r="3396" ht="45.0" customHeight="true">
      <c r="A3396" t="s" s="4">
        <v>1313</v>
      </c>
      <c r="B3396" t="s" s="4">
        <v>5806</v>
      </c>
      <c r="C3396" t="s" s="4">
        <v>2330</v>
      </c>
      <c r="D3396" t="s" s="4">
        <v>2228</v>
      </c>
      <c r="E3396" t="s" s="4">
        <v>2228</v>
      </c>
      <c r="F3396" t="s" s="4">
        <v>8</v>
      </c>
    </row>
    <row r="3397" ht="45.0" customHeight="true">
      <c r="A3397" t="s" s="4">
        <v>1313</v>
      </c>
      <c r="B3397" t="s" s="4">
        <v>5807</v>
      </c>
      <c r="C3397" t="s" s="4">
        <v>2330</v>
      </c>
      <c r="D3397" t="s" s="4">
        <v>2392</v>
      </c>
      <c r="E3397" t="s" s="4">
        <v>2392</v>
      </c>
      <c r="F3397" t="s" s="4">
        <v>8</v>
      </c>
    </row>
    <row r="3398" ht="45.0" customHeight="true">
      <c r="A3398" t="s" s="4">
        <v>1313</v>
      </c>
      <c r="B3398" t="s" s="4">
        <v>5808</v>
      </c>
      <c r="C3398" t="s" s="4">
        <v>2375</v>
      </c>
      <c r="D3398" t="s" s="4">
        <v>2399</v>
      </c>
      <c r="E3398" t="s" s="4">
        <v>2399</v>
      </c>
      <c r="F3398" t="s" s="4">
        <v>8</v>
      </c>
    </row>
    <row r="3399" ht="45.0" customHeight="true">
      <c r="A3399" t="s" s="4">
        <v>1313</v>
      </c>
      <c r="B3399" t="s" s="4">
        <v>5809</v>
      </c>
      <c r="C3399" t="s" s="4">
        <v>2330</v>
      </c>
      <c r="D3399" t="s" s="4">
        <v>2401</v>
      </c>
      <c r="E3399" t="s" s="4">
        <v>2401</v>
      </c>
      <c r="F3399" t="s" s="4">
        <v>8</v>
      </c>
    </row>
    <row r="3400" ht="45.0" customHeight="true">
      <c r="A3400" t="s" s="4">
        <v>1313</v>
      </c>
      <c r="B3400" t="s" s="4">
        <v>5810</v>
      </c>
      <c r="C3400" t="s" s="4">
        <v>2375</v>
      </c>
      <c r="D3400" t="s" s="4">
        <v>2397</v>
      </c>
      <c r="E3400" t="s" s="4">
        <v>2397</v>
      </c>
      <c r="F3400" t="s" s="4">
        <v>9</v>
      </c>
    </row>
    <row r="3401" ht="45.0" customHeight="true">
      <c r="A3401" t="s" s="4">
        <v>1315</v>
      </c>
      <c r="B3401" t="s" s="4">
        <v>5811</v>
      </c>
      <c r="C3401" t="s" s="4">
        <v>2375</v>
      </c>
      <c r="D3401" t="s" s="4">
        <v>2407</v>
      </c>
      <c r="E3401" t="s" s="4">
        <v>2407</v>
      </c>
      <c r="F3401" t="s" s="4">
        <v>9</v>
      </c>
    </row>
    <row r="3402" ht="45.0" customHeight="true">
      <c r="A3402" t="s" s="4">
        <v>1315</v>
      </c>
      <c r="B3402" t="s" s="4">
        <v>5812</v>
      </c>
      <c r="C3402" t="s" s="4">
        <v>2330</v>
      </c>
      <c r="D3402" t="s" s="4">
        <v>2405</v>
      </c>
      <c r="E3402" t="s" s="4">
        <v>2405</v>
      </c>
      <c r="F3402" t="s" s="4">
        <v>9</v>
      </c>
    </row>
    <row r="3403" ht="45.0" customHeight="true">
      <c r="A3403" t="s" s="4">
        <v>1315</v>
      </c>
      <c r="B3403" t="s" s="4">
        <v>5813</v>
      </c>
      <c r="C3403" t="s" s="4">
        <v>2330</v>
      </c>
      <c r="D3403" t="s" s="4">
        <v>2403</v>
      </c>
      <c r="E3403" t="s" s="4">
        <v>2403</v>
      </c>
      <c r="F3403" t="s" s="4">
        <v>10</v>
      </c>
    </row>
    <row r="3404" ht="45.0" customHeight="true">
      <c r="A3404" t="s" s="4">
        <v>1315</v>
      </c>
      <c r="B3404" t="s" s="4">
        <v>5814</v>
      </c>
      <c r="C3404" t="s" s="4">
        <v>2375</v>
      </c>
      <c r="D3404" t="s" s="4">
        <v>2411</v>
      </c>
      <c r="E3404" t="s" s="4">
        <v>2411</v>
      </c>
      <c r="F3404" t="s" s="4">
        <v>2125</v>
      </c>
    </row>
    <row r="3405" ht="45.0" customHeight="true">
      <c r="A3405" t="s" s="4">
        <v>1315</v>
      </c>
      <c r="B3405" t="s" s="4">
        <v>5815</v>
      </c>
      <c r="C3405" t="s" s="4">
        <v>2330</v>
      </c>
      <c r="D3405" t="s" s="4">
        <v>2413</v>
      </c>
      <c r="E3405" t="s" s="4">
        <v>2413</v>
      </c>
      <c r="F3405" t="s" s="4">
        <v>8</v>
      </c>
    </row>
    <row r="3406" ht="45.0" customHeight="true">
      <c r="A3406" t="s" s="4">
        <v>1315</v>
      </c>
      <c r="B3406" t="s" s="4">
        <v>5816</v>
      </c>
      <c r="C3406" t="s" s="4">
        <v>2375</v>
      </c>
      <c r="D3406" t="s" s="4">
        <v>2409</v>
      </c>
      <c r="E3406" t="s" s="4">
        <v>2409</v>
      </c>
      <c r="F3406" t="s" s="4">
        <v>2125</v>
      </c>
    </row>
    <row r="3407" ht="45.0" customHeight="true">
      <c r="A3407" t="s" s="4">
        <v>1317</v>
      </c>
      <c r="B3407" t="s" s="4">
        <v>5817</v>
      </c>
      <c r="C3407" t="s" s="4">
        <v>2375</v>
      </c>
      <c r="D3407" t="s" s="4">
        <v>2418</v>
      </c>
      <c r="E3407" t="s" s="4">
        <v>2418</v>
      </c>
      <c r="F3407" t="s" s="4">
        <v>2125</v>
      </c>
    </row>
    <row r="3408" ht="45.0" customHeight="true">
      <c r="A3408" t="s" s="4">
        <v>1317</v>
      </c>
      <c r="B3408" t="s" s="4">
        <v>5818</v>
      </c>
      <c r="C3408" t="s" s="4">
        <v>2375</v>
      </c>
      <c r="D3408" t="s" s="4">
        <v>2303</v>
      </c>
      <c r="E3408" t="s" s="4">
        <v>2303</v>
      </c>
      <c r="F3408" t="s" s="4">
        <v>9</v>
      </c>
    </row>
    <row r="3409" ht="45.0" customHeight="true">
      <c r="A3409" t="s" s="4">
        <v>1317</v>
      </c>
      <c r="B3409" t="s" s="4">
        <v>5819</v>
      </c>
      <c r="C3409" t="s" s="4">
        <v>2330</v>
      </c>
      <c r="D3409" t="s" s="4">
        <v>2415</v>
      </c>
      <c r="E3409" t="s" s="4">
        <v>2415</v>
      </c>
      <c r="F3409" t="s" s="4">
        <v>8</v>
      </c>
    </row>
    <row r="3410" ht="45.0" customHeight="true">
      <c r="A3410" t="s" s="4">
        <v>1317</v>
      </c>
      <c r="B3410" t="s" s="4">
        <v>5820</v>
      </c>
      <c r="C3410" t="s" s="4">
        <v>2375</v>
      </c>
      <c r="D3410" t="s" s="4">
        <v>2423</v>
      </c>
      <c r="E3410" t="s" s="4">
        <v>2423</v>
      </c>
      <c r="F3410" t="s" s="4">
        <v>2160</v>
      </c>
    </row>
    <row r="3411" ht="45.0" customHeight="true">
      <c r="A3411" t="s" s="4">
        <v>1317</v>
      </c>
      <c r="B3411" t="s" s="4">
        <v>5821</v>
      </c>
      <c r="C3411" t="s" s="4">
        <v>2375</v>
      </c>
      <c r="D3411" t="s" s="4">
        <v>2425</v>
      </c>
      <c r="E3411" t="s" s="4">
        <v>2425</v>
      </c>
      <c r="F3411" t="s" s="4">
        <v>8</v>
      </c>
    </row>
    <row r="3412" ht="45.0" customHeight="true">
      <c r="A3412" t="s" s="4">
        <v>1317</v>
      </c>
      <c r="B3412" t="s" s="4">
        <v>5822</v>
      </c>
      <c r="C3412" t="s" s="4">
        <v>2420</v>
      </c>
      <c r="D3412" t="s" s="4">
        <v>2421</v>
      </c>
      <c r="E3412" t="s" s="4">
        <v>2421</v>
      </c>
      <c r="F3412" t="s" s="4">
        <v>2160</v>
      </c>
    </row>
    <row r="3413" ht="45.0" customHeight="true">
      <c r="A3413" t="s" s="4">
        <v>1319</v>
      </c>
      <c r="B3413" t="s" s="4">
        <v>5823</v>
      </c>
      <c r="C3413" t="s" s="4">
        <v>2375</v>
      </c>
      <c r="D3413" t="s" s="4">
        <v>2431</v>
      </c>
      <c r="E3413" t="s" s="4">
        <v>2431</v>
      </c>
      <c r="F3413" t="s" s="4">
        <v>2125</v>
      </c>
    </row>
    <row r="3414" ht="45.0" customHeight="true">
      <c r="A3414" t="s" s="4">
        <v>1319</v>
      </c>
      <c r="B3414" t="s" s="4">
        <v>5824</v>
      </c>
      <c r="C3414" t="s" s="4">
        <v>2375</v>
      </c>
      <c r="D3414" t="s" s="4">
        <v>2429</v>
      </c>
      <c r="E3414" t="s" s="4">
        <v>2429</v>
      </c>
      <c r="F3414" t="s" s="4">
        <v>10</v>
      </c>
    </row>
    <row r="3415" ht="45.0" customHeight="true">
      <c r="A3415" t="s" s="4">
        <v>1319</v>
      </c>
      <c r="B3415" t="s" s="4">
        <v>5825</v>
      </c>
      <c r="C3415" t="s" s="4">
        <v>2330</v>
      </c>
      <c r="D3415" t="s" s="4">
        <v>2427</v>
      </c>
      <c r="E3415" t="s" s="4">
        <v>2427</v>
      </c>
      <c r="F3415" t="s" s="4">
        <v>2106</v>
      </c>
    </row>
    <row r="3416" ht="45.0" customHeight="true">
      <c r="A3416" t="s" s="4">
        <v>1319</v>
      </c>
      <c r="B3416" t="s" s="4">
        <v>5826</v>
      </c>
      <c r="C3416" t="s" s="4">
        <v>2375</v>
      </c>
      <c r="D3416" t="s" s="4">
        <v>2435</v>
      </c>
      <c r="E3416" t="s" s="4">
        <v>2435</v>
      </c>
      <c r="F3416" t="s" s="4">
        <v>2106</v>
      </c>
    </row>
    <row r="3417" ht="45.0" customHeight="true">
      <c r="A3417" t="s" s="4">
        <v>1319</v>
      </c>
      <c r="B3417" t="s" s="4">
        <v>5827</v>
      </c>
      <c r="C3417" t="s" s="4">
        <v>2375</v>
      </c>
      <c r="D3417" t="s" s="4">
        <v>2437</v>
      </c>
      <c r="E3417" t="s" s="4">
        <v>2437</v>
      </c>
      <c r="F3417" t="s" s="4">
        <v>10</v>
      </c>
    </row>
    <row r="3418" ht="45.0" customHeight="true">
      <c r="A3418" t="s" s="4">
        <v>1319</v>
      </c>
      <c r="B3418" t="s" s="4">
        <v>5828</v>
      </c>
      <c r="C3418" t="s" s="4">
        <v>2420</v>
      </c>
      <c r="D3418" t="s" s="4">
        <v>2433</v>
      </c>
      <c r="E3418" t="s" s="4">
        <v>2433</v>
      </c>
      <c r="F3418" t="s" s="4">
        <v>8</v>
      </c>
    </row>
    <row r="3419" ht="45.0" customHeight="true">
      <c r="A3419" t="s" s="4">
        <v>1321</v>
      </c>
      <c r="B3419" t="s" s="4">
        <v>5829</v>
      </c>
      <c r="C3419" t="s" s="4">
        <v>2375</v>
      </c>
      <c r="D3419" t="s" s="4">
        <v>2442</v>
      </c>
      <c r="E3419" t="s" s="4">
        <v>2442</v>
      </c>
      <c r="F3419" t="s" s="4">
        <v>9</v>
      </c>
    </row>
    <row r="3420" ht="45.0" customHeight="true">
      <c r="A3420" t="s" s="4">
        <v>1321</v>
      </c>
      <c r="B3420" t="s" s="4">
        <v>5830</v>
      </c>
      <c r="C3420" t="s" s="4">
        <v>2375</v>
      </c>
      <c r="D3420" t="s" s="4">
        <v>2439</v>
      </c>
      <c r="E3420" t="s" s="4">
        <v>2439</v>
      </c>
      <c r="F3420" t="s" s="4">
        <v>9</v>
      </c>
    </row>
    <row r="3421" ht="45.0" customHeight="true">
      <c r="A3421" t="s" s="4">
        <v>1321</v>
      </c>
      <c r="B3421" t="s" s="4">
        <v>5831</v>
      </c>
      <c r="C3421" t="s" s="4">
        <v>2375</v>
      </c>
      <c r="D3421" t="s" s="4">
        <v>2439</v>
      </c>
      <c r="E3421" t="s" s="4">
        <v>2439</v>
      </c>
      <c r="F3421" t="s" s="4">
        <v>9</v>
      </c>
    </row>
    <row r="3422" ht="45.0" customHeight="true">
      <c r="A3422" t="s" s="4">
        <v>1321</v>
      </c>
      <c r="B3422" t="s" s="4">
        <v>5832</v>
      </c>
      <c r="C3422" t="s" s="4">
        <v>2375</v>
      </c>
      <c r="D3422" t="s" s="4">
        <v>2446</v>
      </c>
      <c r="E3422" t="s" s="4">
        <v>2446</v>
      </c>
      <c r="F3422" t="s" s="4">
        <v>8</v>
      </c>
    </row>
    <row r="3423" ht="45.0" customHeight="true">
      <c r="A3423" t="s" s="4">
        <v>1321</v>
      </c>
      <c r="B3423" t="s" s="4">
        <v>5833</v>
      </c>
      <c r="C3423" t="s" s="4">
        <v>2375</v>
      </c>
      <c r="D3423" t="s" s="4">
        <v>2448</v>
      </c>
      <c r="E3423" t="s" s="4">
        <v>2448</v>
      </c>
      <c r="F3423" t="s" s="4">
        <v>8</v>
      </c>
    </row>
    <row r="3424" ht="45.0" customHeight="true">
      <c r="A3424" t="s" s="4">
        <v>1321</v>
      </c>
      <c r="B3424" t="s" s="4">
        <v>5834</v>
      </c>
      <c r="C3424" t="s" s="4">
        <v>2420</v>
      </c>
      <c r="D3424" t="s" s="4">
        <v>2444</v>
      </c>
      <c r="E3424" t="s" s="4">
        <v>2444</v>
      </c>
      <c r="F3424" t="s" s="4">
        <v>10</v>
      </c>
    </row>
    <row r="3425" ht="45.0" customHeight="true">
      <c r="A3425" t="s" s="4">
        <v>1323</v>
      </c>
      <c r="B3425" t="s" s="4">
        <v>5835</v>
      </c>
      <c r="C3425" t="s" s="4">
        <v>2420</v>
      </c>
      <c r="D3425" t="s" s="4">
        <v>2453</v>
      </c>
      <c r="E3425" t="s" s="4">
        <v>2453</v>
      </c>
      <c r="F3425" t="s" s="4">
        <v>2125</v>
      </c>
    </row>
    <row r="3426" ht="45.0" customHeight="true">
      <c r="A3426" t="s" s="4">
        <v>1323</v>
      </c>
      <c r="B3426" t="s" s="4">
        <v>5836</v>
      </c>
      <c r="C3426" t="s" s="4">
        <v>2375</v>
      </c>
      <c r="D3426" t="s" s="4">
        <v>2363</v>
      </c>
      <c r="E3426" t="s" s="4">
        <v>2363</v>
      </c>
      <c r="F3426" t="s" s="4">
        <v>8</v>
      </c>
    </row>
    <row r="3427" ht="45.0" customHeight="true">
      <c r="A3427" t="s" s="4">
        <v>1323</v>
      </c>
      <c r="B3427" t="s" s="4">
        <v>5837</v>
      </c>
      <c r="C3427" t="s" s="4">
        <v>2375</v>
      </c>
      <c r="D3427" t="s" s="4">
        <v>2450</v>
      </c>
      <c r="E3427" t="s" s="4">
        <v>2450</v>
      </c>
      <c r="F3427" t="s" s="4">
        <v>2106</v>
      </c>
    </row>
    <row r="3428" ht="45.0" customHeight="true">
      <c r="A3428" t="s" s="4">
        <v>1323</v>
      </c>
      <c r="B3428" t="s" s="4">
        <v>5838</v>
      </c>
      <c r="C3428" t="s" s="4">
        <v>2420</v>
      </c>
      <c r="D3428" t="s" s="4">
        <v>2457</v>
      </c>
      <c r="E3428" t="s" s="4">
        <v>2457</v>
      </c>
      <c r="F3428" t="s" s="4">
        <v>8</v>
      </c>
    </row>
    <row r="3429" ht="45.0" customHeight="true">
      <c r="A3429" t="s" s="4">
        <v>1323</v>
      </c>
      <c r="B3429" t="s" s="4">
        <v>5839</v>
      </c>
      <c r="C3429" t="s" s="4">
        <v>2375</v>
      </c>
      <c r="D3429" t="s" s="4">
        <v>2459</v>
      </c>
      <c r="E3429" t="s" s="4">
        <v>2459</v>
      </c>
      <c r="F3429" t="s" s="4">
        <v>8</v>
      </c>
    </row>
    <row r="3430" ht="45.0" customHeight="true">
      <c r="A3430" t="s" s="4">
        <v>1323</v>
      </c>
      <c r="B3430" t="s" s="4">
        <v>5840</v>
      </c>
      <c r="C3430" t="s" s="4">
        <v>2420</v>
      </c>
      <c r="D3430" t="s" s="4">
        <v>2455</v>
      </c>
      <c r="E3430" t="s" s="4">
        <v>2455</v>
      </c>
      <c r="F3430" t="s" s="4">
        <v>2125</v>
      </c>
    </row>
    <row r="3431" ht="45.0" customHeight="true">
      <c r="A3431" t="s" s="4">
        <v>1325</v>
      </c>
      <c r="B3431" t="s" s="4">
        <v>5841</v>
      </c>
      <c r="C3431" t="s" s="4">
        <v>2420</v>
      </c>
      <c r="D3431" t="s" s="4">
        <v>2465</v>
      </c>
      <c r="E3431" t="s" s="4">
        <v>2465</v>
      </c>
      <c r="F3431" t="s" s="4">
        <v>2125</v>
      </c>
    </row>
    <row r="3432" ht="45.0" customHeight="true">
      <c r="A3432" t="s" s="4">
        <v>1325</v>
      </c>
      <c r="B3432" t="s" s="4">
        <v>5842</v>
      </c>
      <c r="C3432" t="s" s="4">
        <v>2375</v>
      </c>
      <c r="D3432" t="s" s="4">
        <v>2463</v>
      </c>
      <c r="E3432" t="s" s="4">
        <v>2463</v>
      </c>
      <c r="F3432" t="s" s="4">
        <v>9</v>
      </c>
    </row>
    <row r="3433" ht="45.0" customHeight="true">
      <c r="A3433" t="s" s="4">
        <v>1325</v>
      </c>
      <c r="B3433" t="s" s="4">
        <v>5843</v>
      </c>
      <c r="C3433" t="s" s="4">
        <v>2375</v>
      </c>
      <c r="D3433" t="s" s="4">
        <v>2461</v>
      </c>
      <c r="E3433" t="s" s="4">
        <v>2461</v>
      </c>
      <c r="F3433" t="s" s="4">
        <v>2118</v>
      </c>
    </row>
    <row r="3434" ht="45.0" customHeight="true">
      <c r="A3434" t="s" s="4">
        <v>1325</v>
      </c>
      <c r="B3434" t="s" s="4">
        <v>5844</v>
      </c>
      <c r="C3434" t="s" s="4">
        <v>2420</v>
      </c>
      <c r="D3434" t="s" s="4">
        <v>2469</v>
      </c>
      <c r="E3434" t="s" s="4">
        <v>2469</v>
      </c>
      <c r="F3434" t="s" s="4">
        <v>2106</v>
      </c>
    </row>
    <row r="3435" ht="45.0" customHeight="true">
      <c r="A3435" t="s" s="4">
        <v>1325</v>
      </c>
      <c r="B3435" t="s" s="4">
        <v>5845</v>
      </c>
      <c r="C3435" t="s" s="4">
        <v>2375</v>
      </c>
      <c r="D3435" t="s" s="4">
        <v>2471</v>
      </c>
      <c r="E3435" t="s" s="4">
        <v>2471</v>
      </c>
      <c r="F3435" t="s" s="4">
        <v>8</v>
      </c>
    </row>
    <row r="3436" ht="45.0" customHeight="true">
      <c r="A3436" t="s" s="4">
        <v>1325</v>
      </c>
      <c r="B3436" t="s" s="4">
        <v>5846</v>
      </c>
      <c r="C3436" t="s" s="4">
        <v>2420</v>
      </c>
      <c r="D3436" t="s" s="4">
        <v>2467</v>
      </c>
      <c r="E3436" t="s" s="4">
        <v>2467</v>
      </c>
      <c r="F3436" t="s" s="4">
        <v>2160</v>
      </c>
    </row>
    <row r="3437" ht="45.0" customHeight="true">
      <c r="A3437" t="s" s="4">
        <v>1327</v>
      </c>
      <c r="B3437" t="s" s="4">
        <v>5847</v>
      </c>
      <c r="C3437" t="s" s="4">
        <v>2420</v>
      </c>
      <c r="D3437" t="s" s="4">
        <v>2477</v>
      </c>
      <c r="E3437" t="s" s="4">
        <v>2477</v>
      </c>
      <c r="F3437" t="s" s="4">
        <v>2125</v>
      </c>
    </row>
    <row r="3438" ht="45.0" customHeight="true">
      <c r="A3438" t="s" s="4">
        <v>1327</v>
      </c>
      <c r="B3438" t="s" s="4">
        <v>5848</v>
      </c>
      <c r="C3438" t="s" s="4">
        <v>2420</v>
      </c>
      <c r="D3438" t="s" s="4">
        <v>2475</v>
      </c>
      <c r="E3438" t="s" s="4">
        <v>2475</v>
      </c>
      <c r="F3438" t="s" s="4">
        <v>9</v>
      </c>
    </row>
    <row r="3439" ht="45.0" customHeight="true">
      <c r="A3439" t="s" s="4">
        <v>1327</v>
      </c>
      <c r="B3439" t="s" s="4">
        <v>5849</v>
      </c>
      <c r="C3439" t="s" s="4">
        <v>2375</v>
      </c>
      <c r="D3439" t="s" s="4">
        <v>2473</v>
      </c>
      <c r="E3439" t="s" s="4">
        <v>2473</v>
      </c>
      <c r="F3439" t="s" s="4">
        <v>9</v>
      </c>
    </row>
    <row r="3440" ht="45.0" customHeight="true">
      <c r="A3440" t="s" s="4">
        <v>1327</v>
      </c>
      <c r="B3440" t="s" s="4">
        <v>5850</v>
      </c>
      <c r="C3440" t="s" s="4">
        <v>2420</v>
      </c>
      <c r="D3440" t="s" s="4">
        <v>2371</v>
      </c>
      <c r="E3440" t="s" s="4">
        <v>2371</v>
      </c>
      <c r="F3440" t="s" s="4">
        <v>2106</v>
      </c>
    </row>
    <row r="3441" ht="45.0" customHeight="true">
      <c r="A3441" t="s" s="4">
        <v>1327</v>
      </c>
      <c r="B3441" t="s" s="4">
        <v>5851</v>
      </c>
      <c r="C3441" t="s" s="4">
        <v>2420</v>
      </c>
      <c r="D3441" t="s" s="4">
        <v>2483</v>
      </c>
      <c r="E3441" t="s" s="4">
        <v>2483</v>
      </c>
      <c r="F3441" t="s" s="4">
        <v>8</v>
      </c>
    </row>
    <row r="3442" ht="45.0" customHeight="true">
      <c r="A3442" t="s" s="4">
        <v>1327</v>
      </c>
      <c r="B3442" t="s" s="4">
        <v>5852</v>
      </c>
      <c r="C3442" t="s" s="4">
        <v>2479</v>
      </c>
      <c r="D3442" t="s" s="4">
        <v>2480</v>
      </c>
      <c r="E3442" t="s" s="4">
        <v>2480</v>
      </c>
      <c r="F3442" t="s" s="4">
        <v>2160</v>
      </c>
    </row>
    <row r="3443" ht="45.0" customHeight="true">
      <c r="A3443" t="s" s="4">
        <v>1329</v>
      </c>
      <c r="B3443" t="s" s="4">
        <v>5853</v>
      </c>
      <c r="C3443" t="s" s="4">
        <v>2420</v>
      </c>
      <c r="D3443" t="s" s="4">
        <v>2495</v>
      </c>
      <c r="E3443" t="s" s="4">
        <v>2495</v>
      </c>
      <c r="F3443" t="s" s="4">
        <v>10</v>
      </c>
    </row>
    <row r="3444" ht="45.0" customHeight="true">
      <c r="A3444" t="s" s="4">
        <v>1329</v>
      </c>
      <c r="B3444" t="s" s="4">
        <v>5854</v>
      </c>
      <c r="C3444" t="s" s="4">
        <v>2479</v>
      </c>
      <c r="D3444" t="s" s="4">
        <v>2491</v>
      </c>
      <c r="E3444" t="s" s="4">
        <v>2491</v>
      </c>
      <c r="F3444" t="s" s="4">
        <v>2160</v>
      </c>
    </row>
    <row r="3445" ht="45.0" customHeight="true">
      <c r="A3445" t="s" s="4">
        <v>1329</v>
      </c>
      <c r="B3445" t="s" s="4">
        <v>5855</v>
      </c>
      <c r="C3445" t="s" s="4">
        <v>2420</v>
      </c>
      <c r="D3445" t="s" s="4">
        <v>2489</v>
      </c>
      <c r="E3445" t="s" s="4">
        <v>2489</v>
      </c>
      <c r="F3445" t="s" s="4">
        <v>9</v>
      </c>
    </row>
    <row r="3446" ht="45.0" customHeight="true">
      <c r="A3446" t="s" s="4">
        <v>1329</v>
      </c>
      <c r="B3446" t="s" s="4">
        <v>5856</v>
      </c>
      <c r="C3446" t="s" s="4">
        <v>2420</v>
      </c>
      <c r="D3446" t="s" s="4">
        <v>2487</v>
      </c>
      <c r="E3446" t="s" s="4">
        <v>2487</v>
      </c>
      <c r="F3446" t="s" s="4">
        <v>2106</v>
      </c>
    </row>
    <row r="3447" ht="45.0" customHeight="true">
      <c r="A3447" t="s" s="4">
        <v>1329</v>
      </c>
      <c r="B3447" t="s" s="4">
        <v>5857</v>
      </c>
      <c r="C3447" t="s" s="4">
        <v>2375</v>
      </c>
      <c r="D3447" t="s" s="4">
        <v>2485</v>
      </c>
      <c r="E3447" t="s" s="4">
        <v>2485</v>
      </c>
      <c r="F3447" t="s" s="4">
        <v>8</v>
      </c>
    </row>
    <row r="3448" ht="45.0" customHeight="true">
      <c r="A3448" t="s" s="4">
        <v>1329</v>
      </c>
      <c r="B3448" t="s" s="4">
        <v>5858</v>
      </c>
      <c r="C3448" t="s" s="4">
        <v>2420</v>
      </c>
      <c r="D3448" t="s" s="4">
        <v>2493</v>
      </c>
      <c r="E3448" t="s" s="4">
        <v>2493</v>
      </c>
      <c r="F3448" t="s" s="4">
        <v>2125</v>
      </c>
    </row>
    <row r="3449" ht="45.0" customHeight="true">
      <c r="A3449" t="s" s="4">
        <v>1331</v>
      </c>
      <c r="B3449" t="s" s="4">
        <v>5859</v>
      </c>
      <c r="C3449" t="s" s="4">
        <v>2420</v>
      </c>
      <c r="D3449" t="s" s="4">
        <v>2315</v>
      </c>
      <c r="E3449" t="s" s="4">
        <v>2315</v>
      </c>
      <c r="F3449" t="s" s="4">
        <v>2125</v>
      </c>
    </row>
    <row r="3450" ht="45.0" customHeight="true">
      <c r="A3450" t="s" s="4">
        <v>1331</v>
      </c>
      <c r="B3450" t="s" s="4">
        <v>5860</v>
      </c>
      <c r="C3450" t="s" s="4">
        <v>2420</v>
      </c>
      <c r="D3450" t="s" s="4">
        <v>2498</v>
      </c>
      <c r="E3450" t="s" s="4">
        <v>2498</v>
      </c>
      <c r="F3450" t="s" s="4">
        <v>9</v>
      </c>
    </row>
    <row r="3451" ht="45.0" customHeight="true">
      <c r="A3451" t="s" s="4">
        <v>1331</v>
      </c>
      <c r="B3451" t="s" s="4">
        <v>5861</v>
      </c>
      <c r="C3451" t="s" s="4">
        <v>2375</v>
      </c>
      <c r="D3451" t="s" s="4">
        <v>2124</v>
      </c>
      <c r="E3451" t="s" s="4">
        <v>2124</v>
      </c>
      <c r="F3451" t="s" s="4">
        <v>2106</v>
      </c>
    </row>
    <row r="3452" ht="45.0" customHeight="true">
      <c r="A3452" t="s" s="4">
        <v>1331</v>
      </c>
      <c r="B3452" t="s" s="4">
        <v>5862</v>
      </c>
      <c r="C3452" t="s" s="4">
        <v>2420</v>
      </c>
      <c r="D3452" t="s" s="4">
        <v>2503</v>
      </c>
      <c r="E3452" t="s" s="4">
        <v>2503</v>
      </c>
      <c r="F3452" t="s" s="4">
        <v>8</v>
      </c>
    </row>
    <row r="3453" ht="45.0" customHeight="true">
      <c r="A3453" t="s" s="4">
        <v>1331</v>
      </c>
      <c r="B3453" t="s" s="4">
        <v>5863</v>
      </c>
      <c r="C3453" t="s" s="4">
        <v>2420</v>
      </c>
      <c r="D3453" t="s" s="4">
        <v>2505</v>
      </c>
      <c r="E3453" t="s" s="4">
        <v>2505</v>
      </c>
      <c r="F3453" t="s" s="4">
        <v>8</v>
      </c>
    </row>
    <row r="3454" ht="45.0" customHeight="true">
      <c r="A3454" t="s" s="4">
        <v>1331</v>
      </c>
      <c r="B3454" t="s" s="4">
        <v>5864</v>
      </c>
      <c r="C3454" t="s" s="4">
        <v>2479</v>
      </c>
      <c r="D3454" t="s" s="4">
        <v>2501</v>
      </c>
      <c r="E3454" t="s" s="4">
        <v>2501</v>
      </c>
      <c r="F3454" t="s" s="4">
        <v>2125</v>
      </c>
    </row>
    <row r="3455" ht="45.0" customHeight="true">
      <c r="A3455" t="s" s="4">
        <v>1333</v>
      </c>
      <c r="B3455" t="s" s="4">
        <v>5865</v>
      </c>
      <c r="C3455" t="s" s="4">
        <v>2479</v>
      </c>
      <c r="D3455" t="s" s="4">
        <v>2510</v>
      </c>
      <c r="E3455" t="s" s="4">
        <v>2510</v>
      </c>
      <c r="F3455" t="s" s="4">
        <v>2125</v>
      </c>
    </row>
    <row r="3456" ht="45.0" customHeight="true">
      <c r="A3456" t="s" s="4">
        <v>1333</v>
      </c>
      <c r="B3456" t="s" s="4">
        <v>5866</v>
      </c>
      <c r="C3456" t="s" s="4">
        <v>2420</v>
      </c>
      <c r="D3456" t="s" s="4">
        <v>2508</v>
      </c>
      <c r="E3456" t="s" s="4">
        <v>2508</v>
      </c>
      <c r="F3456" t="s" s="4">
        <v>9</v>
      </c>
    </row>
    <row r="3457" ht="45.0" customHeight="true">
      <c r="A3457" t="s" s="4">
        <v>1333</v>
      </c>
      <c r="B3457" t="s" s="4">
        <v>5867</v>
      </c>
      <c r="C3457" t="s" s="4">
        <v>2420</v>
      </c>
      <c r="D3457" t="s" s="4">
        <v>2498</v>
      </c>
      <c r="E3457" t="s" s="4">
        <v>2498</v>
      </c>
      <c r="F3457" t="s" s="4">
        <v>9</v>
      </c>
    </row>
    <row r="3458" ht="45.0" customHeight="true">
      <c r="A3458" t="s" s="4">
        <v>1333</v>
      </c>
      <c r="B3458" t="s" s="4">
        <v>5868</v>
      </c>
      <c r="C3458" t="s" s="4">
        <v>2479</v>
      </c>
      <c r="D3458" t="s" s="4">
        <v>2514</v>
      </c>
      <c r="E3458" t="s" s="4">
        <v>2514</v>
      </c>
      <c r="F3458" t="s" s="4">
        <v>8</v>
      </c>
    </row>
    <row r="3459" ht="45.0" customHeight="true">
      <c r="A3459" t="s" s="4">
        <v>1333</v>
      </c>
      <c r="B3459" t="s" s="4">
        <v>5869</v>
      </c>
      <c r="C3459" t="s" s="4">
        <v>2420</v>
      </c>
      <c r="D3459" t="s" s="4">
        <v>2429</v>
      </c>
      <c r="E3459" t="s" s="4">
        <v>2429</v>
      </c>
      <c r="F3459" t="s" s="4">
        <v>2106</v>
      </c>
    </row>
    <row r="3460" ht="45.0" customHeight="true">
      <c r="A3460" t="s" s="4">
        <v>1333</v>
      </c>
      <c r="B3460" t="s" s="4">
        <v>5870</v>
      </c>
      <c r="C3460" t="s" s="4">
        <v>2479</v>
      </c>
      <c r="D3460" t="s" s="4">
        <v>2512</v>
      </c>
      <c r="E3460" t="s" s="4">
        <v>2512</v>
      </c>
      <c r="F3460" t="s" s="4">
        <v>9</v>
      </c>
    </row>
    <row r="3461" ht="45.0" customHeight="true">
      <c r="A3461" t="s" s="4">
        <v>1335</v>
      </c>
      <c r="B3461" t="s" s="4">
        <v>5871</v>
      </c>
      <c r="C3461" t="s" s="4">
        <v>2479</v>
      </c>
      <c r="D3461" t="s" s="4">
        <v>2521</v>
      </c>
      <c r="E3461" t="s" s="4">
        <v>2521</v>
      </c>
      <c r="F3461" t="s" s="4">
        <v>2125</v>
      </c>
    </row>
    <row r="3462" ht="45.0" customHeight="true">
      <c r="A3462" t="s" s="4">
        <v>1335</v>
      </c>
      <c r="B3462" t="s" s="4">
        <v>5872</v>
      </c>
      <c r="C3462" t="s" s="4">
        <v>2420</v>
      </c>
      <c r="D3462" t="s" s="4">
        <v>2519</v>
      </c>
      <c r="E3462" t="s" s="4">
        <v>2519</v>
      </c>
      <c r="F3462" t="s" s="4">
        <v>8</v>
      </c>
    </row>
    <row r="3463" ht="45.0" customHeight="true">
      <c r="A3463" t="s" s="4">
        <v>1335</v>
      </c>
      <c r="B3463" t="s" s="4">
        <v>5873</v>
      </c>
      <c r="C3463" t="s" s="4">
        <v>2420</v>
      </c>
      <c r="D3463" t="s" s="4">
        <v>2517</v>
      </c>
      <c r="E3463" t="s" s="4">
        <v>2517</v>
      </c>
      <c r="F3463" t="s" s="4">
        <v>8</v>
      </c>
    </row>
    <row r="3464" ht="45.0" customHeight="true">
      <c r="A3464" t="s" s="4">
        <v>1335</v>
      </c>
      <c r="B3464" t="s" s="4">
        <v>5874</v>
      </c>
      <c r="C3464" t="s" s="4">
        <v>2479</v>
      </c>
      <c r="D3464" t="s" s="4">
        <v>2525</v>
      </c>
      <c r="E3464" t="s" s="4">
        <v>2525</v>
      </c>
      <c r="F3464" t="s" s="4">
        <v>2125</v>
      </c>
    </row>
    <row r="3465" ht="45.0" customHeight="true">
      <c r="A3465" t="s" s="4">
        <v>1335</v>
      </c>
      <c r="B3465" t="s" s="4">
        <v>5875</v>
      </c>
      <c r="C3465" t="s" s="4">
        <v>2420</v>
      </c>
      <c r="D3465" t="s" s="4">
        <v>2527</v>
      </c>
      <c r="E3465" t="s" s="4">
        <v>2527</v>
      </c>
      <c r="F3465" t="s" s="4">
        <v>8</v>
      </c>
    </row>
    <row r="3466" ht="45.0" customHeight="true">
      <c r="A3466" t="s" s="4">
        <v>1335</v>
      </c>
      <c r="B3466" t="s" s="4">
        <v>5876</v>
      </c>
      <c r="C3466" t="s" s="4">
        <v>2479</v>
      </c>
      <c r="D3466" t="s" s="4">
        <v>2523</v>
      </c>
      <c r="E3466" t="s" s="4">
        <v>2523</v>
      </c>
      <c r="F3466" t="s" s="4">
        <v>2160</v>
      </c>
    </row>
    <row r="3467" ht="45.0" customHeight="true">
      <c r="A3467" t="s" s="4">
        <v>1337</v>
      </c>
      <c r="B3467" t="s" s="4">
        <v>5877</v>
      </c>
      <c r="C3467" t="s" s="4">
        <v>2479</v>
      </c>
      <c r="D3467" t="s" s="4">
        <v>2533</v>
      </c>
      <c r="E3467" t="s" s="4">
        <v>2533</v>
      </c>
      <c r="F3467" t="s" s="4">
        <v>9</v>
      </c>
    </row>
    <row r="3468" ht="45.0" customHeight="true">
      <c r="A3468" t="s" s="4">
        <v>1337</v>
      </c>
      <c r="B3468" t="s" s="4">
        <v>5878</v>
      </c>
      <c r="C3468" t="s" s="4">
        <v>2479</v>
      </c>
      <c r="D3468" t="s" s="4">
        <v>2531</v>
      </c>
      <c r="E3468" t="s" s="4">
        <v>2531</v>
      </c>
      <c r="F3468" t="s" s="4">
        <v>9</v>
      </c>
    </row>
    <row r="3469" ht="45.0" customHeight="true">
      <c r="A3469" t="s" s="4">
        <v>1337</v>
      </c>
      <c r="B3469" t="s" s="4">
        <v>5879</v>
      </c>
      <c r="C3469" t="s" s="4">
        <v>2420</v>
      </c>
      <c r="D3469" t="s" s="4">
        <v>2529</v>
      </c>
      <c r="E3469" t="s" s="4">
        <v>2529</v>
      </c>
      <c r="F3469" t="s" s="4">
        <v>9</v>
      </c>
    </row>
    <row r="3470" ht="45.0" customHeight="true">
      <c r="A3470" t="s" s="4">
        <v>1337</v>
      </c>
      <c r="B3470" t="s" s="4">
        <v>5880</v>
      </c>
      <c r="C3470" t="s" s="4">
        <v>2479</v>
      </c>
      <c r="D3470" t="s" s="4">
        <v>2538</v>
      </c>
      <c r="E3470" t="s" s="4">
        <v>2538</v>
      </c>
      <c r="F3470" t="s" s="4">
        <v>2106</v>
      </c>
    </row>
    <row r="3471" ht="45.0" customHeight="true">
      <c r="A3471" t="s" s="4">
        <v>1337</v>
      </c>
      <c r="B3471" t="s" s="4">
        <v>5881</v>
      </c>
      <c r="C3471" t="s" s="4">
        <v>2479</v>
      </c>
      <c r="D3471" t="s" s="4">
        <v>2540</v>
      </c>
      <c r="E3471" t="s" s="4">
        <v>2540</v>
      </c>
      <c r="F3471" t="s" s="4">
        <v>8</v>
      </c>
    </row>
    <row r="3472" ht="45.0" customHeight="true">
      <c r="A3472" t="s" s="4">
        <v>1337</v>
      </c>
      <c r="B3472" t="s" s="4">
        <v>5882</v>
      </c>
      <c r="C3472" t="s" s="4">
        <v>2535</v>
      </c>
      <c r="D3472" t="s" s="4">
        <v>2536</v>
      </c>
      <c r="E3472" t="s" s="4">
        <v>2536</v>
      </c>
      <c r="F3472" t="s" s="4">
        <v>8</v>
      </c>
    </row>
    <row r="3473" ht="45.0" customHeight="true">
      <c r="A3473" t="s" s="4">
        <v>1339</v>
      </c>
      <c r="B3473" t="s" s="4">
        <v>5883</v>
      </c>
      <c r="C3473" t="s" s="4">
        <v>2479</v>
      </c>
      <c r="D3473" t="s" s="4">
        <v>2546</v>
      </c>
      <c r="E3473" t="s" s="4">
        <v>2546</v>
      </c>
      <c r="F3473" t="s" s="4">
        <v>2106</v>
      </c>
    </row>
    <row r="3474" ht="45.0" customHeight="true">
      <c r="A3474" t="s" s="4">
        <v>1339</v>
      </c>
      <c r="B3474" t="s" s="4">
        <v>5884</v>
      </c>
      <c r="C3474" t="s" s="4">
        <v>2479</v>
      </c>
      <c r="D3474" t="s" s="4">
        <v>2544</v>
      </c>
      <c r="E3474" t="s" s="4">
        <v>2544</v>
      </c>
      <c r="F3474" t="s" s="4">
        <v>2106</v>
      </c>
    </row>
    <row r="3475" ht="45.0" customHeight="true">
      <c r="A3475" t="s" s="4">
        <v>1339</v>
      </c>
      <c r="B3475" t="s" s="4">
        <v>5885</v>
      </c>
      <c r="C3475" t="s" s="4">
        <v>2420</v>
      </c>
      <c r="D3475" t="s" s="4">
        <v>2542</v>
      </c>
      <c r="E3475" t="s" s="4">
        <v>2542</v>
      </c>
      <c r="F3475" t="s" s="4">
        <v>2125</v>
      </c>
    </row>
    <row r="3476" ht="45.0" customHeight="true">
      <c r="A3476" t="s" s="4">
        <v>1339</v>
      </c>
      <c r="B3476" t="s" s="4">
        <v>5886</v>
      </c>
      <c r="C3476" t="s" s="4">
        <v>2479</v>
      </c>
      <c r="D3476" t="s" s="4">
        <v>2550</v>
      </c>
      <c r="E3476" t="s" s="4">
        <v>2550</v>
      </c>
      <c r="F3476" t="s" s="4">
        <v>10</v>
      </c>
    </row>
    <row r="3477" ht="45.0" customHeight="true">
      <c r="A3477" t="s" s="4">
        <v>1339</v>
      </c>
      <c r="B3477" t="s" s="4">
        <v>5887</v>
      </c>
      <c r="C3477" t="s" s="4">
        <v>2479</v>
      </c>
      <c r="D3477" t="s" s="4">
        <v>2552</v>
      </c>
      <c r="E3477" t="s" s="4">
        <v>2552</v>
      </c>
      <c r="F3477" t="s" s="4">
        <v>10</v>
      </c>
    </row>
    <row r="3478" ht="45.0" customHeight="true">
      <c r="A3478" t="s" s="4">
        <v>1339</v>
      </c>
      <c r="B3478" t="s" s="4">
        <v>5888</v>
      </c>
      <c r="C3478" t="s" s="4">
        <v>2535</v>
      </c>
      <c r="D3478" t="s" s="4">
        <v>2548</v>
      </c>
      <c r="E3478" t="s" s="4">
        <v>2548</v>
      </c>
      <c r="F3478" t="s" s="4">
        <v>9</v>
      </c>
    </row>
    <row r="3479" ht="45.0" customHeight="true">
      <c r="A3479" t="s" s="4">
        <v>1341</v>
      </c>
      <c r="B3479" t="s" s="4">
        <v>5889</v>
      </c>
      <c r="C3479" t="s" s="4">
        <v>2479</v>
      </c>
      <c r="D3479" t="s" s="4">
        <v>2558</v>
      </c>
      <c r="E3479" t="s" s="4">
        <v>2558</v>
      </c>
      <c r="F3479" t="s" s="4">
        <v>9</v>
      </c>
    </row>
    <row r="3480" ht="45.0" customHeight="true">
      <c r="A3480" t="s" s="4">
        <v>1341</v>
      </c>
      <c r="B3480" t="s" s="4">
        <v>5890</v>
      </c>
      <c r="C3480" t="s" s="4">
        <v>2479</v>
      </c>
      <c r="D3480" t="s" s="4">
        <v>2556</v>
      </c>
      <c r="E3480" t="s" s="4">
        <v>2556</v>
      </c>
      <c r="F3480" t="s" s="4">
        <v>9</v>
      </c>
    </row>
    <row r="3481" ht="45.0" customHeight="true">
      <c r="A3481" t="s" s="4">
        <v>1341</v>
      </c>
      <c r="B3481" t="s" s="4">
        <v>5891</v>
      </c>
      <c r="C3481" t="s" s="4">
        <v>2420</v>
      </c>
      <c r="D3481" t="s" s="4">
        <v>2554</v>
      </c>
      <c r="E3481" t="s" s="4">
        <v>2554</v>
      </c>
      <c r="F3481" t="s" s="4">
        <v>2118</v>
      </c>
    </row>
    <row r="3482" ht="45.0" customHeight="true">
      <c r="A3482" t="s" s="4">
        <v>1341</v>
      </c>
      <c r="B3482" t="s" s="4">
        <v>5892</v>
      </c>
      <c r="C3482" t="s" s="4">
        <v>2479</v>
      </c>
      <c r="D3482" t="s" s="4">
        <v>2562</v>
      </c>
      <c r="E3482" t="s" s="4">
        <v>2562</v>
      </c>
      <c r="F3482" t="s" s="4">
        <v>2125</v>
      </c>
    </row>
    <row r="3483" ht="45.0" customHeight="true">
      <c r="A3483" t="s" s="4">
        <v>1341</v>
      </c>
      <c r="B3483" t="s" s="4">
        <v>5893</v>
      </c>
      <c r="C3483" t="s" s="4">
        <v>2479</v>
      </c>
      <c r="D3483" t="s" s="4">
        <v>2564</v>
      </c>
      <c r="E3483" t="s" s="4">
        <v>2564</v>
      </c>
      <c r="F3483" t="s" s="4">
        <v>8</v>
      </c>
    </row>
    <row r="3484" ht="45.0" customHeight="true">
      <c r="A3484" t="s" s="4">
        <v>1341</v>
      </c>
      <c r="B3484" t="s" s="4">
        <v>5894</v>
      </c>
      <c r="C3484" t="s" s="4">
        <v>2535</v>
      </c>
      <c r="D3484" t="s" s="4">
        <v>2560</v>
      </c>
      <c r="E3484" t="s" s="4">
        <v>2560</v>
      </c>
      <c r="F3484" t="s" s="4">
        <v>2106</v>
      </c>
    </row>
    <row r="3485" ht="45.0" customHeight="true">
      <c r="A3485" t="s" s="4">
        <v>1343</v>
      </c>
      <c r="B3485" t="s" s="4">
        <v>5895</v>
      </c>
      <c r="C3485" t="s" s="4">
        <v>2535</v>
      </c>
      <c r="D3485" t="s" s="4">
        <v>2523</v>
      </c>
      <c r="E3485" t="s" s="4">
        <v>2523</v>
      </c>
      <c r="F3485" t="s" s="4">
        <v>9</v>
      </c>
    </row>
    <row r="3486" ht="45.0" customHeight="true">
      <c r="A3486" t="s" s="4">
        <v>1343</v>
      </c>
      <c r="B3486" t="s" s="4">
        <v>5896</v>
      </c>
      <c r="C3486" t="s" s="4">
        <v>2479</v>
      </c>
      <c r="D3486" t="s" s="4">
        <v>2567</v>
      </c>
      <c r="E3486" t="s" s="4">
        <v>2567</v>
      </c>
      <c r="F3486" t="s" s="4">
        <v>2106</v>
      </c>
    </row>
    <row r="3487" ht="45.0" customHeight="true">
      <c r="A3487" t="s" s="4">
        <v>1343</v>
      </c>
      <c r="B3487" t="s" s="4">
        <v>5897</v>
      </c>
      <c r="C3487" t="s" s="4">
        <v>2420</v>
      </c>
      <c r="D3487" t="s" s="4">
        <v>2261</v>
      </c>
      <c r="E3487" t="s" s="4">
        <v>2261</v>
      </c>
      <c r="F3487" t="s" s="4">
        <v>2106</v>
      </c>
    </row>
    <row r="3488" ht="45.0" customHeight="true">
      <c r="A3488" t="s" s="4">
        <v>1343</v>
      </c>
      <c r="B3488" t="s" s="4">
        <v>5898</v>
      </c>
      <c r="C3488" t="s" s="4">
        <v>2535</v>
      </c>
      <c r="D3488" t="s" s="4">
        <v>2572</v>
      </c>
      <c r="E3488" t="s" s="4">
        <v>2572</v>
      </c>
      <c r="F3488" t="s" s="4">
        <v>10</v>
      </c>
    </row>
    <row r="3489" ht="45.0" customHeight="true">
      <c r="A3489" t="s" s="4">
        <v>1343</v>
      </c>
      <c r="B3489" t="s" s="4">
        <v>5899</v>
      </c>
      <c r="C3489" t="s" s="4">
        <v>2479</v>
      </c>
      <c r="D3489" t="s" s="4">
        <v>2574</v>
      </c>
      <c r="E3489" t="s" s="4">
        <v>2574</v>
      </c>
      <c r="F3489" t="s" s="4">
        <v>8</v>
      </c>
    </row>
    <row r="3490" ht="45.0" customHeight="true">
      <c r="A3490" t="s" s="4">
        <v>1343</v>
      </c>
      <c r="B3490" t="s" s="4">
        <v>5900</v>
      </c>
      <c r="C3490" t="s" s="4">
        <v>2535</v>
      </c>
      <c r="D3490" t="s" s="4">
        <v>2570</v>
      </c>
      <c r="E3490" t="s" s="4">
        <v>2570</v>
      </c>
      <c r="F3490" t="s" s="4">
        <v>11</v>
      </c>
    </row>
    <row r="3491" ht="45.0" customHeight="true">
      <c r="A3491" t="s" s="4">
        <v>1345</v>
      </c>
      <c r="B3491" t="s" s="4">
        <v>5901</v>
      </c>
      <c r="C3491" t="s" s="4">
        <v>2479</v>
      </c>
      <c r="D3491" t="s" s="4">
        <v>2578</v>
      </c>
      <c r="E3491" t="s" s="4">
        <v>2578</v>
      </c>
      <c r="F3491" t="s" s="4">
        <v>9</v>
      </c>
    </row>
    <row r="3492" ht="45.0" customHeight="true">
      <c r="A3492" t="s" s="4">
        <v>1345</v>
      </c>
      <c r="B3492" t="s" s="4">
        <v>5902</v>
      </c>
      <c r="C3492" t="s" s="4">
        <v>2535</v>
      </c>
      <c r="D3492" t="s" s="4">
        <v>2580</v>
      </c>
      <c r="E3492" t="s" s="4">
        <v>2580</v>
      </c>
      <c r="F3492" t="s" s="4">
        <v>2125</v>
      </c>
    </row>
    <row r="3493" ht="45.0" customHeight="true">
      <c r="A3493" t="s" s="4">
        <v>1345</v>
      </c>
      <c r="B3493" t="s" s="4">
        <v>5903</v>
      </c>
      <c r="C3493" t="s" s="4">
        <v>2479</v>
      </c>
      <c r="D3493" t="s" s="4">
        <v>2576</v>
      </c>
      <c r="E3493" t="s" s="4">
        <v>2576</v>
      </c>
      <c r="F3493" t="s" s="4">
        <v>2106</v>
      </c>
    </row>
    <row r="3494" ht="45.0" customHeight="true">
      <c r="A3494" t="s" s="4">
        <v>1345</v>
      </c>
      <c r="B3494" t="s" s="4">
        <v>5904</v>
      </c>
      <c r="C3494" t="s" s="4">
        <v>2535</v>
      </c>
      <c r="D3494" t="s" s="4">
        <v>2584</v>
      </c>
      <c r="E3494" t="s" s="4">
        <v>2584</v>
      </c>
      <c r="F3494" t="s" s="4">
        <v>2125</v>
      </c>
    </row>
    <row r="3495" ht="45.0" customHeight="true">
      <c r="A3495" t="s" s="4">
        <v>1345</v>
      </c>
      <c r="B3495" t="s" s="4">
        <v>5905</v>
      </c>
      <c r="C3495" t="s" s="4">
        <v>2479</v>
      </c>
      <c r="D3495" t="s" s="4">
        <v>2586</v>
      </c>
      <c r="E3495" t="s" s="4">
        <v>2586</v>
      </c>
      <c r="F3495" t="s" s="4">
        <v>8</v>
      </c>
    </row>
    <row r="3496" ht="45.0" customHeight="true">
      <c r="A3496" t="s" s="4">
        <v>1345</v>
      </c>
      <c r="B3496" t="s" s="4">
        <v>5906</v>
      </c>
      <c r="C3496" t="s" s="4">
        <v>2535</v>
      </c>
      <c r="D3496" t="s" s="4">
        <v>2582</v>
      </c>
      <c r="E3496" t="s" s="4">
        <v>2582</v>
      </c>
      <c r="F3496" t="s" s="4">
        <v>2160</v>
      </c>
    </row>
    <row r="3497" ht="45.0" customHeight="true">
      <c r="A3497" t="s" s="4">
        <v>1347</v>
      </c>
      <c r="B3497" t="s" s="4">
        <v>5907</v>
      </c>
      <c r="C3497" t="s" s="4">
        <v>2479</v>
      </c>
      <c r="D3497" t="s" s="4">
        <v>2590</v>
      </c>
      <c r="E3497" t="s" s="4">
        <v>2590</v>
      </c>
      <c r="F3497" t="s" s="4">
        <v>2125</v>
      </c>
    </row>
    <row r="3498" ht="45.0" customHeight="true">
      <c r="A3498" t="s" s="4">
        <v>1347</v>
      </c>
      <c r="B3498" t="s" s="4">
        <v>5908</v>
      </c>
      <c r="C3498" t="s" s="4">
        <v>2535</v>
      </c>
      <c r="D3498" t="s" s="4">
        <v>2592</v>
      </c>
      <c r="E3498" t="s" s="4">
        <v>2592</v>
      </c>
      <c r="F3498" t="s" s="4">
        <v>9</v>
      </c>
    </row>
    <row r="3499" ht="45.0" customHeight="true">
      <c r="A3499" t="s" s="4">
        <v>1347</v>
      </c>
      <c r="B3499" t="s" s="4">
        <v>5909</v>
      </c>
      <c r="C3499" t="s" s="4">
        <v>2479</v>
      </c>
      <c r="D3499" t="s" s="4">
        <v>2588</v>
      </c>
      <c r="E3499" t="s" s="4">
        <v>2588</v>
      </c>
      <c r="F3499" t="s" s="4">
        <v>8</v>
      </c>
    </row>
    <row r="3500" ht="45.0" customHeight="true">
      <c r="A3500" t="s" s="4">
        <v>1347</v>
      </c>
      <c r="B3500" t="s" s="4">
        <v>5910</v>
      </c>
      <c r="C3500" t="s" s="4">
        <v>2535</v>
      </c>
      <c r="D3500" t="s" s="4">
        <v>2495</v>
      </c>
      <c r="E3500" t="s" s="4">
        <v>2495</v>
      </c>
      <c r="F3500" t="s" s="4">
        <v>2160</v>
      </c>
    </row>
    <row r="3501" ht="45.0" customHeight="true">
      <c r="A3501" t="s" s="4">
        <v>1347</v>
      </c>
      <c r="B3501" t="s" s="4">
        <v>5911</v>
      </c>
      <c r="C3501" t="s" s="4">
        <v>2479</v>
      </c>
      <c r="D3501" t="s" s="4">
        <v>2597</v>
      </c>
      <c r="E3501" t="s" s="4">
        <v>2597</v>
      </c>
      <c r="F3501" t="s" s="4">
        <v>2125</v>
      </c>
    </row>
    <row r="3502" ht="45.0" customHeight="true">
      <c r="A3502" t="s" s="4">
        <v>1347</v>
      </c>
      <c r="B3502" t="s" s="4">
        <v>5912</v>
      </c>
      <c r="C3502" t="s" s="4">
        <v>2594</v>
      </c>
      <c r="D3502" t="s" s="4">
        <v>2562</v>
      </c>
      <c r="E3502" t="s" s="4">
        <v>2562</v>
      </c>
      <c r="F3502" t="s" s="4">
        <v>2118</v>
      </c>
    </row>
    <row r="3503" ht="45.0" customHeight="true">
      <c r="A3503" t="s" s="4">
        <v>1349</v>
      </c>
      <c r="B3503" t="s" s="4">
        <v>5913</v>
      </c>
      <c r="C3503" t="s" s="4">
        <v>2535</v>
      </c>
      <c r="D3503" t="s" s="4">
        <v>2601</v>
      </c>
      <c r="E3503" t="s" s="4">
        <v>2601</v>
      </c>
      <c r="F3503" t="s" s="4">
        <v>8</v>
      </c>
    </row>
    <row r="3504" ht="45.0" customHeight="true">
      <c r="A3504" t="s" s="4">
        <v>1349</v>
      </c>
      <c r="B3504" t="s" s="4">
        <v>5914</v>
      </c>
      <c r="C3504" t="s" s="4">
        <v>2479</v>
      </c>
      <c r="D3504" t="s" s="4">
        <v>2599</v>
      </c>
      <c r="E3504" t="s" s="4">
        <v>2599</v>
      </c>
      <c r="F3504" t="s" s="4">
        <v>8</v>
      </c>
    </row>
    <row r="3505" ht="45.0" customHeight="true">
      <c r="A3505" t="s" s="4">
        <v>1349</v>
      </c>
      <c r="B3505" t="s" s="4">
        <v>5915</v>
      </c>
      <c r="C3505" t="s" s="4">
        <v>2535</v>
      </c>
      <c r="D3505" t="s" s="4">
        <v>2605</v>
      </c>
      <c r="E3505" t="s" s="4">
        <v>2605</v>
      </c>
      <c r="F3505" t="s" s="4">
        <v>2106</v>
      </c>
    </row>
    <row r="3506" ht="45.0" customHeight="true">
      <c r="A3506" t="s" s="4">
        <v>1349</v>
      </c>
      <c r="B3506" t="s" s="4">
        <v>5916</v>
      </c>
      <c r="C3506" t="s" s="4">
        <v>2535</v>
      </c>
      <c r="D3506" t="s" s="4">
        <v>2607</v>
      </c>
      <c r="E3506" t="s" s="4">
        <v>2607</v>
      </c>
      <c r="F3506" t="s" s="4">
        <v>2106</v>
      </c>
    </row>
    <row r="3507" ht="45.0" customHeight="true">
      <c r="A3507" t="s" s="4">
        <v>1349</v>
      </c>
      <c r="B3507" t="s" s="4">
        <v>5917</v>
      </c>
      <c r="C3507" t="s" s="4">
        <v>2594</v>
      </c>
      <c r="D3507" t="s" s="4">
        <v>2603</v>
      </c>
      <c r="E3507" t="s" s="4">
        <v>2603</v>
      </c>
      <c r="F3507" t="s" s="4">
        <v>2160</v>
      </c>
    </row>
    <row r="3508" ht="45.0" customHeight="true">
      <c r="A3508" t="s" s="4">
        <v>1351</v>
      </c>
      <c r="B3508" t="s" s="4">
        <v>5918</v>
      </c>
      <c r="C3508" t="s" s="4">
        <v>2535</v>
      </c>
      <c r="D3508" t="s" s="4">
        <v>2611</v>
      </c>
      <c r="E3508" t="s" s="4">
        <v>2611</v>
      </c>
      <c r="F3508" t="s" s="4">
        <v>2106</v>
      </c>
    </row>
    <row r="3509" ht="45.0" customHeight="true">
      <c r="A3509" t="s" s="4">
        <v>1351</v>
      </c>
      <c r="B3509" t="s" s="4">
        <v>5919</v>
      </c>
      <c r="C3509" t="s" s="4">
        <v>2479</v>
      </c>
      <c r="D3509" t="s" s="4">
        <v>2609</v>
      </c>
      <c r="E3509" t="s" s="4">
        <v>2609</v>
      </c>
      <c r="F3509" t="s" s="4">
        <v>2118</v>
      </c>
    </row>
    <row r="3510" ht="45.0" customHeight="true">
      <c r="A3510" t="s" s="4">
        <v>1351</v>
      </c>
      <c r="B3510" t="s" s="4">
        <v>5920</v>
      </c>
      <c r="C3510" t="s" s="4">
        <v>2535</v>
      </c>
      <c r="D3510" t="s" s="4">
        <v>2615</v>
      </c>
      <c r="E3510" t="s" s="4">
        <v>2615</v>
      </c>
      <c r="F3510" t="s" s="4">
        <v>2125</v>
      </c>
    </row>
    <row r="3511" ht="45.0" customHeight="true">
      <c r="A3511" t="s" s="4">
        <v>1351</v>
      </c>
      <c r="B3511" t="s" s="4">
        <v>5921</v>
      </c>
      <c r="C3511" t="s" s="4">
        <v>2535</v>
      </c>
      <c r="D3511" t="s" s="4">
        <v>2601</v>
      </c>
      <c r="E3511" t="s" s="4">
        <v>2601</v>
      </c>
      <c r="F3511" t="s" s="4">
        <v>8</v>
      </c>
    </row>
    <row r="3512" ht="45.0" customHeight="true">
      <c r="A3512" t="s" s="4">
        <v>1351</v>
      </c>
      <c r="B3512" t="s" s="4">
        <v>5922</v>
      </c>
      <c r="C3512" t="s" s="4">
        <v>2594</v>
      </c>
      <c r="D3512" t="s" s="4">
        <v>2613</v>
      </c>
      <c r="E3512" t="s" s="4">
        <v>2613</v>
      </c>
      <c r="F3512" t="s" s="4">
        <v>10</v>
      </c>
    </row>
    <row r="3513" ht="45.0" customHeight="true">
      <c r="A3513" t="s" s="4">
        <v>1353</v>
      </c>
      <c r="B3513" t="s" s="4">
        <v>5923</v>
      </c>
      <c r="C3513" t="s" s="4">
        <v>2535</v>
      </c>
      <c r="D3513" t="s" s="4">
        <v>2620</v>
      </c>
      <c r="E3513" t="s" s="4">
        <v>2620</v>
      </c>
      <c r="F3513" t="s" s="4">
        <v>2118</v>
      </c>
    </row>
    <row r="3514" ht="45.0" customHeight="true">
      <c r="A3514" t="s" s="4">
        <v>1353</v>
      </c>
      <c r="B3514" t="s" s="4">
        <v>5924</v>
      </c>
      <c r="C3514" t="s" s="4">
        <v>2594</v>
      </c>
      <c r="D3514" t="s" s="4">
        <v>2622</v>
      </c>
      <c r="E3514" t="s" s="4">
        <v>2622</v>
      </c>
      <c r="F3514" t="s" s="4">
        <v>9</v>
      </c>
    </row>
    <row r="3515" ht="45.0" customHeight="true">
      <c r="A3515" t="s" s="4">
        <v>1353</v>
      </c>
      <c r="B3515" t="s" s="4">
        <v>5925</v>
      </c>
      <c r="C3515" t="s" s="4">
        <v>2479</v>
      </c>
      <c r="D3515" t="s" s="4">
        <v>2618</v>
      </c>
      <c r="E3515" t="s" s="4">
        <v>2618</v>
      </c>
      <c r="F3515" t="s" s="4">
        <v>2118</v>
      </c>
    </row>
    <row r="3516" ht="45.0" customHeight="true">
      <c r="A3516" t="s" s="4">
        <v>1353</v>
      </c>
      <c r="B3516" t="s" s="4">
        <v>5926</v>
      </c>
      <c r="C3516" t="s" s="4">
        <v>2594</v>
      </c>
      <c r="D3516" t="s" s="4">
        <v>2624</v>
      </c>
      <c r="E3516" t="s" s="4">
        <v>2624</v>
      </c>
      <c r="F3516" t="s" s="4">
        <v>2106</v>
      </c>
    </row>
    <row r="3517" ht="45.0" customHeight="true">
      <c r="A3517" t="s" s="4">
        <v>1353</v>
      </c>
      <c r="B3517" t="s" s="4">
        <v>5927</v>
      </c>
      <c r="C3517" t="s" s="4">
        <v>2535</v>
      </c>
      <c r="D3517" t="s" s="4">
        <v>2628</v>
      </c>
      <c r="E3517" t="s" s="4">
        <v>2628</v>
      </c>
      <c r="F3517" t="s" s="4">
        <v>2160</v>
      </c>
    </row>
    <row r="3518" ht="45.0" customHeight="true">
      <c r="A3518" t="s" s="4">
        <v>1353</v>
      </c>
      <c r="B3518" t="s" s="4">
        <v>5928</v>
      </c>
      <c r="C3518" t="s" s="4">
        <v>2594</v>
      </c>
      <c r="D3518" t="s" s="4">
        <v>2626</v>
      </c>
      <c r="E3518" t="s" s="4">
        <v>2626</v>
      </c>
      <c r="F3518" t="s" s="4">
        <v>10</v>
      </c>
    </row>
    <row r="3519" ht="45.0" customHeight="true">
      <c r="A3519" t="s" s="4">
        <v>1355</v>
      </c>
      <c r="B3519" t="s" s="4">
        <v>5929</v>
      </c>
      <c r="C3519" t="s" s="4">
        <v>2535</v>
      </c>
      <c r="D3519" t="s" s="4">
        <v>2630</v>
      </c>
      <c r="E3519" t="s" s="4">
        <v>2630</v>
      </c>
      <c r="F3519" t="s" s="4">
        <v>9</v>
      </c>
    </row>
    <row r="3520" ht="45.0" customHeight="true">
      <c r="A3520" t="s" s="4">
        <v>1355</v>
      </c>
      <c r="B3520" t="s" s="4">
        <v>5930</v>
      </c>
      <c r="C3520" t="s" s="4">
        <v>2594</v>
      </c>
      <c r="D3520" t="s" s="4">
        <v>2632</v>
      </c>
      <c r="E3520" t="s" s="4">
        <v>2632</v>
      </c>
      <c r="F3520" t="s" s="4">
        <v>2125</v>
      </c>
    </row>
    <row r="3521" ht="45.0" customHeight="true">
      <c r="A3521" t="s" s="4">
        <v>1355</v>
      </c>
      <c r="B3521" t="s" s="4">
        <v>5931</v>
      </c>
      <c r="C3521" t="s" s="4">
        <v>2594</v>
      </c>
      <c r="D3521" t="s" s="4">
        <v>2634</v>
      </c>
      <c r="E3521" t="s" s="4">
        <v>2634</v>
      </c>
      <c r="F3521" t="s" s="4">
        <v>2160</v>
      </c>
    </row>
    <row r="3522" ht="45.0" customHeight="true">
      <c r="A3522" t="s" s="4">
        <v>1355</v>
      </c>
      <c r="B3522" t="s" s="4">
        <v>5932</v>
      </c>
      <c r="C3522" t="s" s="4">
        <v>2535</v>
      </c>
      <c r="D3522" t="s" s="4">
        <v>2638</v>
      </c>
      <c r="E3522" t="s" s="4">
        <v>2638</v>
      </c>
      <c r="F3522" t="s" s="4">
        <v>8</v>
      </c>
    </row>
    <row r="3523" ht="45.0" customHeight="true">
      <c r="A3523" t="s" s="4">
        <v>1355</v>
      </c>
      <c r="B3523" t="s" s="4">
        <v>5933</v>
      </c>
      <c r="C3523" t="s" s="4">
        <v>2594</v>
      </c>
      <c r="D3523" t="s" s="4">
        <v>2636</v>
      </c>
      <c r="E3523" t="s" s="4">
        <v>2636</v>
      </c>
      <c r="F3523" t="s" s="4">
        <v>2160</v>
      </c>
    </row>
    <row r="3524" ht="45.0" customHeight="true">
      <c r="A3524" t="s" s="4">
        <v>1357</v>
      </c>
      <c r="B3524" t="s" s="4">
        <v>5934</v>
      </c>
      <c r="C3524" t="s" s="4">
        <v>2535</v>
      </c>
      <c r="D3524" t="s" s="4">
        <v>2607</v>
      </c>
      <c r="E3524" t="s" s="4">
        <v>2607</v>
      </c>
      <c r="F3524" t="s" s="4">
        <v>2106</v>
      </c>
    </row>
    <row r="3525" ht="45.0" customHeight="true">
      <c r="A3525" t="s" s="4">
        <v>1357</v>
      </c>
      <c r="B3525" t="s" s="4">
        <v>5935</v>
      </c>
      <c r="C3525" t="s" s="4">
        <v>2594</v>
      </c>
      <c r="D3525" t="s" s="4">
        <v>2643</v>
      </c>
      <c r="E3525" t="s" s="4">
        <v>2643</v>
      </c>
      <c r="F3525" t="s" s="4">
        <v>2125</v>
      </c>
    </row>
    <row r="3526" ht="45.0" customHeight="true">
      <c r="A3526" t="s" s="4">
        <v>1357</v>
      </c>
      <c r="B3526" t="s" s="4">
        <v>5936</v>
      </c>
      <c r="C3526" t="s" s="4">
        <v>2535</v>
      </c>
      <c r="D3526" t="s" s="4">
        <v>2640</v>
      </c>
      <c r="E3526" t="s" s="4">
        <v>2640</v>
      </c>
      <c r="F3526" t="s" s="4">
        <v>9</v>
      </c>
    </row>
    <row r="3527" ht="45.0" customHeight="true">
      <c r="A3527" t="s" s="4">
        <v>1357</v>
      </c>
      <c r="B3527" t="s" s="4">
        <v>5937</v>
      </c>
      <c r="C3527" t="s" s="4">
        <v>2594</v>
      </c>
      <c r="D3527" t="s" s="4">
        <v>2645</v>
      </c>
      <c r="E3527" t="s" s="4">
        <v>2645</v>
      </c>
      <c r="F3527" t="s" s="4">
        <v>2106</v>
      </c>
    </row>
    <row r="3528" ht="45.0" customHeight="true">
      <c r="A3528" t="s" s="4">
        <v>1357</v>
      </c>
      <c r="B3528" t="s" s="4">
        <v>5938</v>
      </c>
      <c r="C3528" t="s" s="4">
        <v>2535</v>
      </c>
      <c r="D3528" t="s" s="4">
        <v>2650</v>
      </c>
      <c r="E3528" t="s" s="4">
        <v>2650</v>
      </c>
      <c r="F3528" t="s" s="4">
        <v>2125</v>
      </c>
    </row>
    <row r="3529" ht="45.0" customHeight="true">
      <c r="A3529" t="s" s="4">
        <v>1357</v>
      </c>
      <c r="B3529" t="s" s="4">
        <v>5939</v>
      </c>
      <c r="C3529" t="s" s="4">
        <v>2647</v>
      </c>
      <c r="D3529" t="s" s="4">
        <v>2648</v>
      </c>
      <c r="E3529" t="s" s="4">
        <v>2648</v>
      </c>
      <c r="F3529" t="s" s="4">
        <v>2160</v>
      </c>
    </row>
    <row r="3530" ht="45.0" customHeight="true">
      <c r="A3530" t="s" s="4">
        <v>1359</v>
      </c>
      <c r="B3530" t="s" s="4">
        <v>5940</v>
      </c>
      <c r="C3530" t="s" s="4">
        <v>2535</v>
      </c>
      <c r="D3530" t="s" s="4">
        <v>2582</v>
      </c>
      <c r="E3530" t="s" s="4">
        <v>2582</v>
      </c>
      <c r="F3530" t="s" s="4">
        <v>2106</v>
      </c>
    </row>
    <row r="3531" ht="45.0" customHeight="true">
      <c r="A3531" t="s" s="4">
        <v>1359</v>
      </c>
      <c r="B3531" t="s" s="4">
        <v>5941</v>
      </c>
      <c r="C3531" t="s" s="4">
        <v>2535</v>
      </c>
      <c r="D3531" t="s" s="4">
        <v>2652</v>
      </c>
      <c r="E3531" t="s" s="4">
        <v>2652</v>
      </c>
      <c r="F3531" t="s" s="4">
        <v>9</v>
      </c>
    </row>
    <row r="3532" ht="45.0" customHeight="true">
      <c r="A3532" t="s" s="4">
        <v>1359</v>
      </c>
      <c r="B3532" t="s" s="4">
        <v>5942</v>
      </c>
      <c r="C3532" t="s" s="4">
        <v>2594</v>
      </c>
      <c r="D3532" t="s" s="4">
        <v>2655</v>
      </c>
      <c r="E3532" t="s" s="4">
        <v>2655</v>
      </c>
      <c r="F3532" t="s" s="4">
        <v>2106</v>
      </c>
    </row>
    <row r="3533" ht="45.0" customHeight="true">
      <c r="A3533" t="s" s="4">
        <v>1359</v>
      </c>
      <c r="B3533" t="s" s="4">
        <v>5943</v>
      </c>
      <c r="C3533" t="s" s="4">
        <v>2535</v>
      </c>
      <c r="D3533" t="s" s="4">
        <v>2660</v>
      </c>
      <c r="E3533" t="s" s="4">
        <v>2660</v>
      </c>
      <c r="F3533" t="s" s="4">
        <v>2106</v>
      </c>
    </row>
    <row r="3534" ht="45.0" customHeight="true">
      <c r="A3534" t="s" s="4">
        <v>1359</v>
      </c>
      <c r="B3534" t="s" s="4">
        <v>5944</v>
      </c>
      <c r="C3534" t="s" s="4">
        <v>2657</v>
      </c>
      <c r="D3534" t="s" s="4">
        <v>2658</v>
      </c>
      <c r="E3534" t="s" s="4">
        <v>2658</v>
      </c>
      <c r="F3534" t="s" s="4">
        <v>2160</v>
      </c>
    </row>
    <row r="3535" ht="45.0" customHeight="true">
      <c r="A3535" t="s" s="4">
        <v>1361</v>
      </c>
      <c r="B3535" t="s" s="4">
        <v>5945</v>
      </c>
      <c r="C3535" t="s" s="4">
        <v>2594</v>
      </c>
      <c r="D3535" t="s" s="4">
        <v>2664</v>
      </c>
      <c r="E3535" t="s" s="4">
        <v>2664</v>
      </c>
      <c r="F3535" t="s" s="4">
        <v>8</v>
      </c>
    </row>
    <row r="3536" ht="45.0" customHeight="true">
      <c r="A3536" t="s" s="4">
        <v>1361</v>
      </c>
      <c r="B3536" t="s" s="4">
        <v>5946</v>
      </c>
      <c r="C3536" t="s" s="4">
        <v>2535</v>
      </c>
      <c r="D3536" t="s" s="4">
        <v>2662</v>
      </c>
      <c r="E3536" t="s" s="4">
        <v>2662</v>
      </c>
      <c r="F3536" t="s" s="4">
        <v>2118</v>
      </c>
    </row>
    <row r="3537" ht="45.0" customHeight="true">
      <c r="A3537" t="s" s="4">
        <v>1361</v>
      </c>
      <c r="B3537" t="s" s="4">
        <v>5947</v>
      </c>
      <c r="C3537" t="s" s="4">
        <v>2594</v>
      </c>
      <c r="D3537" t="s" s="4">
        <v>2666</v>
      </c>
      <c r="E3537" t="s" s="4">
        <v>2666</v>
      </c>
      <c r="F3537" t="s" s="4">
        <v>2160</v>
      </c>
    </row>
    <row r="3538" ht="45.0" customHeight="true">
      <c r="A3538" t="s" s="4">
        <v>1361</v>
      </c>
      <c r="B3538" t="s" s="4">
        <v>5948</v>
      </c>
      <c r="C3538" t="s" s="4">
        <v>2594</v>
      </c>
      <c r="D3538" t="s" s="4">
        <v>2622</v>
      </c>
      <c r="E3538" t="s" s="4">
        <v>2622</v>
      </c>
      <c r="F3538" t="s" s="4">
        <v>2125</v>
      </c>
    </row>
    <row r="3539" ht="45.0" customHeight="true">
      <c r="A3539" t="s" s="4">
        <v>1361</v>
      </c>
      <c r="B3539" t="s" s="4">
        <v>5949</v>
      </c>
      <c r="C3539" t="s" s="4">
        <v>2668</v>
      </c>
      <c r="D3539" t="s" s="4">
        <v>2669</v>
      </c>
      <c r="E3539" t="s" s="4">
        <v>2669</v>
      </c>
      <c r="F3539" t="s" s="4">
        <v>2160</v>
      </c>
    </row>
    <row r="3540" ht="45.0" customHeight="true">
      <c r="A3540" t="s" s="4">
        <v>1363</v>
      </c>
      <c r="B3540" t="s" s="4">
        <v>5950</v>
      </c>
      <c r="C3540" t="s" s="4">
        <v>2594</v>
      </c>
      <c r="D3540" t="s" s="4">
        <v>2674</v>
      </c>
      <c r="E3540" t="s" s="4">
        <v>2674</v>
      </c>
      <c r="F3540" t="s" s="4">
        <v>9</v>
      </c>
    </row>
    <row r="3541" ht="45.0" customHeight="true">
      <c r="A3541" t="s" s="4">
        <v>1363</v>
      </c>
      <c r="B3541" t="s" s="4">
        <v>5951</v>
      </c>
      <c r="C3541" t="s" s="4">
        <v>2676</v>
      </c>
      <c r="D3541" t="s" s="4">
        <v>2597</v>
      </c>
      <c r="E3541" t="s" s="4">
        <v>2597</v>
      </c>
      <c r="F3541" t="s" s="4">
        <v>2125</v>
      </c>
    </row>
    <row r="3542" ht="45.0" customHeight="true">
      <c r="A3542" t="s" s="4">
        <v>1363</v>
      </c>
      <c r="B3542" t="s" s="4">
        <v>5952</v>
      </c>
      <c r="C3542" t="s" s="4">
        <v>2535</v>
      </c>
      <c r="D3542" t="s" s="4">
        <v>2672</v>
      </c>
      <c r="E3542" t="s" s="4">
        <v>2672</v>
      </c>
      <c r="F3542" t="s" s="4">
        <v>2118</v>
      </c>
    </row>
    <row r="3543" ht="45.0" customHeight="true">
      <c r="A3543" t="s" s="4">
        <v>1363</v>
      </c>
      <c r="B3543" t="s" s="4">
        <v>5953</v>
      </c>
      <c r="C3543" t="s" s="4">
        <v>2594</v>
      </c>
      <c r="D3543" t="s" s="4">
        <v>2605</v>
      </c>
      <c r="E3543" t="s" s="4">
        <v>2605</v>
      </c>
      <c r="F3543" t="s" s="4">
        <v>2160</v>
      </c>
    </row>
    <row r="3544" ht="45.0" customHeight="true">
      <c r="A3544" t="s" s="4">
        <v>1363</v>
      </c>
      <c r="B3544" t="s" s="4">
        <v>5954</v>
      </c>
      <c r="C3544" t="s" s="4">
        <v>2668</v>
      </c>
      <c r="D3544" t="s" s="4">
        <v>2678</v>
      </c>
      <c r="E3544" t="s" s="4">
        <v>2678</v>
      </c>
      <c r="F3544" t="s" s="4">
        <v>2160</v>
      </c>
    </row>
    <row r="3545" ht="45.0" customHeight="true">
      <c r="A3545" t="s" s="4">
        <v>1365</v>
      </c>
      <c r="B3545" t="s" s="4">
        <v>5955</v>
      </c>
      <c r="C3545" t="s" s="4">
        <v>2101</v>
      </c>
      <c r="D3545" t="s" s="4">
        <v>2102</v>
      </c>
      <c r="E3545" t="s" s="4">
        <v>2102</v>
      </c>
      <c r="F3545" t="s" s="4">
        <v>9</v>
      </c>
    </row>
    <row r="3546" ht="45.0" customHeight="true">
      <c r="A3546" t="s" s="4">
        <v>1365</v>
      </c>
      <c r="B3546" t="s" s="4">
        <v>5956</v>
      </c>
      <c r="C3546" t="s" s="4">
        <v>2104</v>
      </c>
      <c r="D3546" t="s" s="4">
        <v>2105</v>
      </c>
      <c r="E3546" t="s" s="4">
        <v>2105</v>
      </c>
      <c r="F3546" t="s" s="4">
        <v>2106</v>
      </c>
    </row>
    <row r="3547" ht="45.0" customHeight="true">
      <c r="A3547" t="s" s="4">
        <v>1365</v>
      </c>
      <c r="B3547" t="s" s="4">
        <v>5957</v>
      </c>
      <c r="C3547" t="s" s="4">
        <v>2111</v>
      </c>
      <c r="D3547" t="s" s="4">
        <v>2112</v>
      </c>
      <c r="E3547" t="s" s="4">
        <v>2112</v>
      </c>
      <c r="F3547" t="s" s="4">
        <v>9</v>
      </c>
    </row>
    <row r="3548" ht="45.0" customHeight="true">
      <c r="A3548" t="s" s="4">
        <v>1365</v>
      </c>
      <c r="B3548" t="s" s="4">
        <v>5958</v>
      </c>
      <c r="C3548" t="s" s="4">
        <v>2108</v>
      </c>
      <c r="D3548" t="s" s="4">
        <v>2109</v>
      </c>
      <c r="E3548" t="s" s="4">
        <v>2109</v>
      </c>
      <c r="F3548" t="s" s="4">
        <v>9</v>
      </c>
    </row>
    <row r="3549" ht="45.0" customHeight="true">
      <c r="A3549" t="s" s="4">
        <v>1365</v>
      </c>
      <c r="B3549" t="s" s="4">
        <v>5959</v>
      </c>
      <c r="C3549" t="s" s="4">
        <v>2116</v>
      </c>
      <c r="D3549" t="s" s="4">
        <v>2117</v>
      </c>
      <c r="E3549" t="s" s="4">
        <v>2117</v>
      </c>
      <c r="F3549" t="s" s="4">
        <v>2118</v>
      </c>
    </row>
    <row r="3550" ht="45.0" customHeight="true">
      <c r="A3550" t="s" s="4">
        <v>1365</v>
      </c>
      <c r="B3550" t="s" s="4">
        <v>5960</v>
      </c>
      <c r="C3550" t="s" s="4">
        <v>2114</v>
      </c>
      <c r="D3550" t="s" s="4">
        <v>2114</v>
      </c>
      <c r="E3550" t="s" s="4">
        <v>2114</v>
      </c>
      <c r="F3550" t="s" s="4">
        <v>8</v>
      </c>
    </row>
    <row r="3551" ht="45.0" customHeight="true">
      <c r="A3551" t="s" s="4">
        <v>1367</v>
      </c>
      <c r="B3551" t="s" s="4">
        <v>5961</v>
      </c>
      <c r="C3551" t="s" s="4">
        <v>2108</v>
      </c>
      <c r="D3551" t="s" s="4">
        <v>2120</v>
      </c>
      <c r="E3551" t="s" s="4">
        <v>2120</v>
      </c>
      <c r="F3551" t="s" s="4">
        <v>9</v>
      </c>
    </row>
    <row r="3552" ht="45.0" customHeight="true">
      <c r="A3552" t="s" s="4">
        <v>1367</v>
      </c>
      <c r="B3552" t="s" s="4">
        <v>5962</v>
      </c>
      <c r="C3552" t="s" s="4">
        <v>2104</v>
      </c>
      <c r="D3552" t="s" s="4">
        <v>2122</v>
      </c>
      <c r="E3552" t="s" s="4">
        <v>2122</v>
      </c>
      <c r="F3552" t="s" s="4">
        <v>2106</v>
      </c>
    </row>
    <row r="3553" ht="45.0" customHeight="true">
      <c r="A3553" t="s" s="4">
        <v>1367</v>
      </c>
      <c r="B3553" t="s" s="4">
        <v>5963</v>
      </c>
      <c r="C3553" t="s" s="4">
        <v>2111</v>
      </c>
      <c r="D3553" t="s" s="4">
        <v>2127</v>
      </c>
      <c r="E3553" t="s" s="4">
        <v>2127</v>
      </c>
      <c r="F3553" t="s" s="4">
        <v>9</v>
      </c>
    </row>
    <row r="3554" ht="45.0" customHeight="true">
      <c r="A3554" t="s" s="4">
        <v>1367</v>
      </c>
      <c r="B3554" t="s" s="4">
        <v>5964</v>
      </c>
      <c r="C3554" t="s" s="4">
        <v>2108</v>
      </c>
      <c r="D3554" t="s" s="4">
        <v>2124</v>
      </c>
      <c r="E3554" t="s" s="4">
        <v>2124</v>
      </c>
      <c r="F3554" t="s" s="4">
        <v>2125</v>
      </c>
    </row>
    <row r="3555" ht="45.0" customHeight="true">
      <c r="A3555" t="s" s="4">
        <v>1367</v>
      </c>
      <c r="B3555" t="s" s="4">
        <v>5965</v>
      </c>
      <c r="C3555" t="s" s="4">
        <v>2108</v>
      </c>
      <c r="D3555" t="s" s="4">
        <v>2131</v>
      </c>
      <c r="E3555" t="s" s="4">
        <v>2131</v>
      </c>
      <c r="F3555" t="s" s="4">
        <v>10</v>
      </c>
    </row>
    <row r="3556" ht="45.0" customHeight="true">
      <c r="A3556" t="s" s="4">
        <v>1367</v>
      </c>
      <c r="B3556" t="s" s="4">
        <v>5966</v>
      </c>
      <c r="C3556" t="s" s="4">
        <v>2114</v>
      </c>
      <c r="D3556" t="s" s="4">
        <v>2129</v>
      </c>
      <c r="E3556" t="s" s="4">
        <v>2129</v>
      </c>
      <c r="F3556" t="s" s="4">
        <v>2125</v>
      </c>
    </row>
    <row r="3557" ht="45.0" customHeight="true">
      <c r="A3557" t="s" s="4">
        <v>1369</v>
      </c>
      <c r="B3557" t="s" s="4">
        <v>5967</v>
      </c>
      <c r="C3557" t="s" s="4">
        <v>2108</v>
      </c>
      <c r="D3557" t="s" s="4">
        <v>2133</v>
      </c>
      <c r="E3557" t="s" s="4">
        <v>2133</v>
      </c>
      <c r="F3557" t="s" s="4">
        <v>9</v>
      </c>
    </row>
    <row r="3558" ht="45.0" customHeight="true">
      <c r="A3558" t="s" s="4">
        <v>1369</v>
      </c>
      <c r="B3558" t="s" s="4">
        <v>5968</v>
      </c>
      <c r="C3558" t="s" s="4">
        <v>2104</v>
      </c>
      <c r="D3558" t="s" s="4">
        <v>2135</v>
      </c>
      <c r="E3558" t="s" s="4">
        <v>2135</v>
      </c>
      <c r="F3558" t="s" s="4">
        <v>8</v>
      </c>
    </row>
    <row r="3559" ht="45.0" customHeight="true">
      <c r="A3559" t="s" s="4">
        <v>1369</v>
      </c>
      <c r="B3559" t="s" s="4">
        <v>5969</v>
      </c>
      <c r="C3559" t="s" s="4">
        <v>2111</v>
      </c>
      <c r="D3559" t="s" s="4">
        <v>2120</v>
      </c>
      <c r="E3559" t="s" s="4">
        <v>2120</v>
      </c>
      <c r="F3559" t="s" s="4">
        <v>9</v>
      </c>
    </row>
    <row r="3560" ht="45.0" customHeight="true">
      <c r="A3560" t="s" s="4">
        <v>1369</v>
      </c>
      <c r="B3560" t="s" s="4">
        <v>5970</v>
      </c>
      <c r="C3560" t="s" s="4">
        <v>2108</v>
      </c>
      <c r="D3560" t="s" s="4">
        <v>2137</v>
      </c>
      <c r="E3560" t="s" s="4">
        <v>2137</v>
      </c>
      <c r="F3560" t="s" s="4">
        <v>2125</v>
      </c>
    </row>
    <row r="3561" ht="45.0" customHeight="true">
      <c r="A3561" t="s" s="4">
        <v>1369</v>
      </c>
      <c r="B3561" t="s" s="4">
        <v>5971</v>
      </c>
      <c r="C3561" t="s" s="4">
        <v>2108</v>
      </c>
      <c r="D3561" t="s" s="4">
        <v>2142</v>
      </c>
      <c r="E3561" t="s" s="4">
        <v>2142</v>
      </c>
      <c r="F3561" t="s" s="4">
        <v>2106</v>
      </c>
    </row>
    <row r="3562" ht="45.0" customHeight="true">
      <c r="A3562" t="s" s="4">
        <v>1369</v>
      </c>
      <c r="B3562" t="s" s="4">
        <v>5972</v>
      </c>
      <c r="C3562" t="s" s="4">
        <v>2114</v>
      </c>
      <c r="D3562" t="s" s="4">
        <v>2140</v>
      </c>
      <c r="E3562" t="s" s="4">
        <v>2140</v>
      </c>
      <c r="F3562" t="s" s="4">
        <v>2125</v>
      </c>
    </row>
    <row r="3563" ht="45.0" customHeight="true">
      <c r="A3563" t="s" s="4">
        <v>1371</v>
      </c>
      <c r="B3563" t="s" s="4">
        <v>5973</v>
      </c>
      <c r="C3563" t="s" s="4">
        <v>2108</v>
      </c>
      <c r="D3563" t="s" s="4">
        <v>2144</v>
      </c>
      <c r="E3563" t="s" s="4">
        <v>2144</v>
      </c>
      <c r="F3563" t="s" s="4">
        <v>9</v>
      </c>
    </row>
    <row r="3564" ht="45.0" customHeight="true">
      <c r="A3564" t="s" s="4">
        <v>1371</v>
      </c>
      <c r="B3564" t="s" s="4">
        <v>5974</v>
      </c>
      <c r="C3564" t="s" s="4">
        <v>2104</v>
      </c>
      <c r="D3564" t="s" s="4">
        <v>2146</v>
      </c>
      <c r="E3564" t="s" s="4">
        <v>2146</v>
      </c>
      <c r="F3564" t="s" s="4">
        <v>2106</v>
      </c>
    </row>
    <row r="3565" ht="45.0" customHeight="true">
      <c r="A3565" t="s" s="4">
        <v>1371</v>
      </c>
      <c r="B3565" t="s" s="4">
        <v>5975</v>
      </c>
      <c r="C3565" t="s" s="4">
        <v>2111</v>
      </c>
      <c r="D3565" t="s" s="4">
        <v>2150</v>
      </c>
      <c r="E3565" t="s" s="4">
        <v>2150</v>
      </c>
      <c r="F3565" t="s" s="4">
        <v>8</v>
      </c>
    </row>
    <row r="3566" ht="45.0" customHeight="true">
      <c r="A3566" t="s" s="4">
        <v>1371</v>
      </c>
      <c r="B3566" t="s" s="4">
        <v>5976</v>
      </c>
      <c r="C3566" t="s" s="4">
        <v>2108</v>
      </c>
      <c r="D3566" t="s" s="4">
        <v>2148</v>
      </c>
      <c r="E3566" t="s" s="4">
        <v>2148</v>
      </c>
      <c r="F3566" t="s" s="4">
        <v>2106</v>
      </c>
    </row>
    <row r="3567" ht="45.0" customHeight="true">
      <c r="A3567" t="s" s="4">
        <v>1371</v>
      </c>
      <c r="B3567" t="s" s="4">
        <v>5977</v>
      </c>
      <c r="C3567" t="s" s="4">
        <v>2108</v>
      </c>
      <c r="D3567" t="s" s="4">
        <v>2148</v>
      </c>
      <c r="E3567" t="s" s="4">
        <v>2148</v>
      </c>
      <c r="F3567" t="s" s="4">
        <v>2106</v>
      </c>
    </row>
    <row r="3568" ht="45.0" customHeight="true">
      <c r="A3568" t="s" s="4">
        <v>1371</v>
      </c>
      <c r="B3568" t="s" s="4">
        <v>5978</v>
      </c>
      <c r="C3568" t="s" s="4">
        <v>2114</v>
      </c>
      <c r="D3568" t="s" s="4">
        <v>2148</v>
      </c>
      <c r="E3568" t="s" s="4">
        <v>2148</v>
      </c>
      <c r="F3568" t="s" s="4">
        <v>2106</v>
      </c>
    </row>
    <row r="3569" ht="45.0" customHeight="true">
      <c r="A3569" t="s" s="4">
        <v>1373</v>
      </c>
      <c r="B3569" t="s" s="4">
        <v>5979</v>
      </c>
      <c r="C3569" t="s" s="4">
        <v>2108</v>
      </c>
      <c r="D3569" t="s" s="4">
        <v>2148</v>
      </c>
      <c r="E3569" t="s" s="4">
        <v>2148</v>
      </c>
      <c r="F3569" t="s" s="4">
        <v>2125</v>
      </c>
    </row>
    <row r="3570" ht="45.0" customHeight="true">
      <c r="A3570" t="s" s="4">
        <v>1373</v>
      </c>
      <c r="B3570" t="s" s="4">
        <v>5980</v>
      </c>
      <c r="C3570" t="s" s="4">
        <v>2104</v>
      </c>
      <c r="D3570" t="s" s="4">
        <v>2155</v>
      </c>
      <c r="E3570" t="s" s="4">
        <v>2155</v>
      </c>
      <c r="F3570" t="s" s="4">
        <v>8</v>
      </c>
    </row>
    <row r="3571" ht="45.0" customHeight="true">
      <c r="A3571" t="s" s="4">
        <v>1373</v>
      </c>
      <c r="B3571" t="s" s="4">
        <v>5981</v>
      </c>
      <c r="C3571" t="s" s="4">
        <v>2111</v>
      </c>
      <c r="D3571" t="s" s="4">
        <v>2159</v>
      </c>
      <c r="E3571" t="s" s="4">
        <v>2159</v>
      </c>
      <c r="F3571" t="s" s="4">
        <v>2160</v>
      </c>
    </row>
    <row r="3572" ht="45.0" customHeight="true">
      <c r="A3572" t="s" s="4">
        <v>1373</v>
      </c>
      <c r="B3572" t="s" s="4">
        <v>5982</v>
      </c>
      <c r="C3572" t="s" s="4">
        <v>2108</v>
      </c>
      <c r="D3572" t="s" s="4">
        <v>2157</v>
      </c>
      <c r="E3572" t="s" s="4">
        <v>2157</v>
      </c>
      <c r="F3572" t="s" s="4">
        <v>9</v>
      </c>
    </row>
    <row r="3573" ht="45.0" customHeight="true">
      <c r="A3573" t="s" s="4">
        <v>1373</v>
      </c>
      <c r="B3573" t="s" s="4">
        <v>5983</v>
      </c>
      <c r="C3573" t="s" s="4">
        <v>2108</v>
      </c>
      <c r="D3573" t="s" s="4">
        <v>2164</v>
      </c>
      <c r="E3573" t="s" s="4">
        <v>2164</v>
      </c>
      <c r="F3573" t="s" s="4">
        <v>2165</v>
      </c>
    </row>
    <row r="3574" ht="45.0" customHeight="true">
      <c r="A3574" t="s" s="4">
        <v>1373</v>
      </c>
      <c r="B3574" t="s" s="4">
        <v>5984</v>
      </c>
      <c r="C3574" t="s" s="4">
        <v>2114</v>
      </c>
      <c r="D3574" t="s" s="4">
        <v>2162</v>
      </c>
      <c r="E3574" t="s" s="4">
        <v>2162</v>
      </c>
      <c r="F3574" t="s" s="4">
        <v>2106</v>
      </c>
    </row>
    <row r="3575" ht="45.0" customHeight="true">
      <c r="A3575" t="s" s="4">
        <v>1375</v>
      </c>
      <c r="B3575" t="s" s="4">
        <v>5985</v>
      </c>
      <c r="C3575" t="s" s="4">
        <v>2108</v>
      </c>
      <c r="D3575" t="s" s="4">
        <v>2167</v>
      </c>
      <c r="E3575" t="s" s="4">
        <v>2167</v>
      </c>
      <c r="F3575" t="s" s="4">
        <v>2160</v>
      </c>
    </row>
    <row r="3576" ht="45.0" customHeight="true">
      <c r="A3576" t="s" s="4">
        <v>1375</v>
      </c>
      <c r="B3576" t="s" s="4">
        <v>5986</v>
      </c>
      <c r="C3576" t="s" s="4">
        <v>2104</v>
      </c>
      <c r="D3576" t="s" s="4">
        <v>2169</v>
      </c>
      <c r="E3576" t="s" s="4">
        <v>2169</v>
      </c>
      <c r="F3576" t="s" s="4">
        <v>8</v>
      </c>
    </row>
    <row r="3577" ht="45.0" customHeight="true">
      <c r="A3577" t="s" s="4">
        <v>1375</v>
      </c>
      <c r="B3577" t="s" s="4">
        <v>5987</v>
      </c>
      <c r="C3577" t="s" s="4">
        <v>2111</v>
      </c>
      <c r="D3577" t="s" s="4">
        <v>2173</v>
      </c>
      <c r="E3577" t="s" s="4">
        <v>2173</v>
      </c>
      <c r="F3577" t="s" s="4">
        <v>2125</v>
      </c>
    </row>
    <row r="3578" ht="45.0" customHeight="true">
      <c r="A3578" t="s" s="4">
        <v>1375</v>
      </c>
      <c r="B3578" t="s" s="4">
        <v>5988</v>
      </c>
      <c r="C3578" t="s" s="4">
        <v>2171</v>
      </c>
      <c r="D3578" t="s" s="4">
        <v>2150</v>
      </c>
      <c r="E3578" t="s" s="4">
        <v>2150</v>
      </c>
      <c r="F3578" t="s" s="4">
        <v>9</v>
      </c>
    </row>
    <row r="3579" ht="45.0" customHeight="true">
      <c r="A3579" t="s" s="4">
        <v>1375</v>
      </c>
      <c r="B3579" t="s" s="4">
        <v>5989</v>
      </c>
      <c r="C3579" t="s" s="4">
        <v>2171</v>
      </c>
      <c r="D3579" t="s" s="4">
        <v>2177</v>
      </c>
      <c r="E3579" t="s" s="4">
        <v>2177</v>
      </c>
      <c r="F3579" t="s" s="4">
        <v>9</v>
      </c>
    </row>
    <row r="3580" ht="45.0" customHeight="true">
      <c r="A3580" t="s" s="4">
        <v>1375</v>
      </c>
      <c r="B3580" t="s" s="4">
        <v>5990</v>
      </c>
      <c r="C3580" t="s" s="4">
        <v>2171</v>
      </c>
      <c r="D3580" t="s" s="4">
        <v>2175</v>
      </c>
      <c r="E3580" t="s" s="4">
        <v>2175</v>
      </c>
      <c r="F3580" t="s" s="4">
        <v>8</v>
      </c>
    </row>
    <row r="3581" ht="45.0" customHeight="true">
      <c r="A3581" t="s" s="4">
        <v>1377</v>
      </c>
      <c r="B3581" t="s" s="4">
        <v>5991</v>
      </c>
      <c r="C3581" t="s" s="4">
        <v>2171</v>
      </c>
      <c r="D3581" t="s" s="4">
        <v>2179</v>
      </c>
      <c r="E3581" t="s" s="4">
        <v>2179</v>
      </c>
      <c r="F3581" t="s" s="4">
        <v>9</v>
      </c>
    </row>
    <row r="3582" ht="45.0" customHeight="true">
      <c r="A3582" t="s" s="4">
        <v>1377</v>
      </c>
      <c r="B3582" t="s" s="4">
        <v>5992</v>
      </c>
      <c r="C3582" t="s" s="4">
        <v>2104</v>
      </c>
      <c r="D3582" t="s" s="4">
        <v>2181</v>
      </c>
      <c r="E3582" t="s" s="4">
        <v>2181</v>
      </c>
      <c r="F3582" t="s" s="4">
        <v>2160</v>
      </c>
    </row>
    <row r="3583" ht="45.0" customHeight="true">
      <c r="A3583" t="s" s="4">
        <v>1377</v>
      </c>
      <c r="B3583" t="s" s="4">
        <v>5993</v>
      </c>
      <c r="C3583" t="s" s="4">
        <v>2171</v>
      </c>
      <c r="D3583" t="s" s="4">
        <v>2185</v>
      </c>
      <c r="E3583" t="s" s="4">
        <v>2185</v>
      </c>
      <c r="F3583" t="s" s="4">
        <v>9</v>
      </c>
    </row>
    <row r="3584" ht="45.0" customHeight="true">
      <c r="A3584" t="s" s="4">
        <v>1377</v>
      </c>
      <c r="B3584" t="s" s="4">
        <v>5994</v>
      </c>
      <c r="C3584" t="s" s="4">
        <v>2171</v>
      </c>
      <c r="D3584" t="s" s="4">
        <v>2183</v>
      </c>
      <c r="E3584" t="s" s="4">
        <v>2183</v>
      </c>
      <c r="F3584" t="s" s="4">
        <v>9</v>
      </c>
    </row>
    <row r="3585" ht="45.0" customHeight="true">
      <c r="A3585" t="s" s="4">
        <v>1377</v>
      </c>
      <c r="B3585" t="s" s="4">
        <v>5995</v>
      </c>
      <c r="C3585" t="s" s="4">
        <v>2171</v>
      </c>
      <c r="D3585" t="s" s="4">
        <v>2189</v>
      </c>
      <c r="E3585" t="s" s="4">
        <v>2189</v>
      </c>
      <c r="F3585" t="s" s="4">
        <v>10</v>
      </c>
    </row>
    <row r="3586" ht="45.0" customHeight="true">
      <c r="A3586" t="s" s="4">
        <v>1377</v>
      </c>
      <c r="B3586" t="s" s="4">
        <v>5996</v>
      </c>
      <c r="C3586" t="s" s="4">
        <v>2171</v>
      </c>
      <c r="D3586" t="s" s="4">
        <v>2187</v>
      </c>
      <c r="E3586" t="s" s="4">
        <v>2187</v>
      </c>
      <c r="F3586" t="s" s="4">
        <v>2125</v>
      </c>
    </row>
    <row r="3587" ht="45.0" customHeight="true">
      <c r="A3587" t="s" s="4">
        <v>1379</v>
      </c>
      <c r="B3587" t="s" s="4">
        <v>5997</v>
      </c>
      <c r="C3587" t="s" s="4">
        <v>2171</v>
      </c>
      <c r="D3587" t="s" s="4">
        <v>2177</v>
      </c>
      <c r="E3587" t="s" s="4">
        <v>2177</v>
      </c>
      <c r="F3587" t="s" s="4">
        <v>2118</v>
      </c>
    </row>
    <row r="3588" ht="45.0" customHeight="true">
      <c r="A3588" t="s" s="4">
        <v>1379</v>
      </c>
      <c r="B3588" t="s" s="4">
        <v>5998</v>
      </c>
      <c r="C3588" t="s" s="4">
        <v>2171</v>
      </c>
      <c r="D3588" t="s" s="4">
        <v>2192</v>
      </c>
      <c r="E3588" t="s" s="4">
        <v>2192</v>
      </c>
      <c r="F3588" t="s" s="4">
        <v>2106</v>
      </c>
    </row>
    <row r="3589" ht="45.0" customHeight="true">
      <c r="A3589" t="s" s="4">
        <v>1379</v>
      </c>
      <c r="B3589" t="s" s="4">
        <v>5999</v>
      </c>
      <c r="C3589" t="s" s="4">
        <v>2171</v>
      </c>
      <c r="D3589" t="s" s="4">
        <v>2102</v>
      </c>
      <c r="E3589" t="s" s="4">
        <v>2102</v>
      </c>
      <c r="F3589" t="s" s="4">
        <v>9</v>
      </c>
    </row>
    <row r="3590" ht="45.0" customHeight="true">
      <c r="A3590" t="s" s="4">
        <v>1379</v>
      </c>
      <c r="B3590" t="s" s="4">
        <v>6000</v>
      </c>
      <c r="C3590" t="s" s="4">
        <v>2171</v>
      </c>
      <c r="D3590" t="s" s="4">
        <v>2194</v>
      </c>
      <c r="E3590" t="s" s="4">
        <v>2194</v>
      </c>
      <c r="F3590" t="s" s="4">
        <v>2125</v>
      </c>
    </row>
    <row r="3591" ht="45.0" customHeight="true">
      <c r="A3591" t="s" s="4">
        <v>1379</v>
      </c>
      <c r="B3591" t="s" s="4">
        <v>6001</v>
      </c>
      <c r="C3591" t="s" s="4">
        <v>2171</v>
      </c>
      <c r="D3591" t="s" s="4">
        <v>2127</v>
      </c>
      <c r="E3591" t="s" s="4">
        <v>2127</v>
      </c>
      <c r="F3591" t="s" s="4">
        <v>10</v>
      </c>
    </row>
    <row r="3592" ht="45.0" customHeight="true">
      <c r="A3592" t="s" s="4">
        <v>1379</v>
      </c>
      <c r="B3592" t="s" s="4">
        <v>6002</v>
      </c>
      <c r="C3592" t="s" s="4">
        <v>2171</v>
      </c>
      <c r="D3592" t="s" s="4">
        <v>2197</v>
      </c>
      <c r="E3592" t="s" s="4">
        <v>2197</v>
      </c>
      <c r="F3592" t="s" s="4">
        <v>2160</v>
      </c>
    </row>
    <row r="3593" ht="45.0" customHeight="true">
      <c r="A3593" t="s" s="4">
        <v>1381</v>
      </c>
      <c r="B3593" t="s" s="4">
        <v>6003</v>
      </c>
      <c r="C3593" t="s" s="4">
        <v>2171</v>
      </c>
      <c r="D3593" t="s" s="4">
        <v>2200</v>
      </c>
      <c r="E3593" t="s" s="4">
        <v>2200</v>
      </c>
      <c r="F3593" t="s" s="4">
        <v>9</v>
      </c>
    </row>
    <row r="3594" ht="45.0" customHeight="true">
      <c r="A3594" t="s" s="4">
        <v>1381</v>
      </c>
      <c r="B3594" t="s" s="4">
        <v>6004</v>
      </c>
      <c r="C3594" t="s" s="4">
        <v>2171</v>
      </c>
      <c r="D3594" t="s" s="4">
        <v>2202</v>
      </c>
      <c r="E3594" t="s" s="4">
        <v>2202</v>
      </c>
      <c r="F3594" t="s" s="4">
        <v>8</v>
      </c>
    </row>
    <row r="3595" ht="45.0" customHeight="true">
      <c r="A3595" t="s" s="4">
        <v>1381</v>
      </c>
      <c r="B3595" t="s" s="4">
        <v>6005</v>
      </c>
      <c r="C3595" t="s" s="4">
        <v>2171</v>
      </c>
      <c r="D3595" t="s" s="4">
        <v>2205</v>
      </c>
      <c r="E3595" t="s" s="4">
        <v>2205</v>
      </c>
      <c r="F3595" t="s" s="4">
        <v>9</v>
      </c>
    </row>
    <row r="3596" ht="45.0" customHeight="true">
      <c r="A3596" t="s" s="4">
        <v>1381</v>
      </c>
      <c r="B3596" t="s" s="4">
        <v>6006</v>
      </c>
      <c r="C3596" t="s" s="4">
        <v>2171</v>
      </c>
      <c r="D3596" t="s" s="4">
        <v>2192</v>
      </c>
      <c r="E3596" t="s" s="4">
        <v>2192</v>
      </c>
      <c r="F3596" t="s" s="4">
        <v>2106</v>
      </c>
    </row>
    <row r="3597" ht="45.0" customHeight="true">
      <c r="A3597" t="s" s="4">
        <v>1381</v>
      </c>
      <c r="B3597" t="s" s="4">
        <v>6007</v>
      </c>
      <c r="C3597" t="s" s="4">
        <v>2171</v>
      </c>
      <c r="D3597" t="s" s="4">
        <v>2192</v>
      </c>
      <c r="E3597" t="s" s="4">
        <v>2192</v>
      </c>
      <c r="F3597" t="s" s="4">
        <v>2106</v>
      </c>
    </row>
    <row r="3598" ht="45.0" customHeight="true">
      <c r="A3598" t="s" s="4">
        <v>1381</v>
      </c>
      <c r="B3598" t="s" s="4">
        <v>6008</v>
      </c>
      <c r="C3598" t="s" s="4">
        <v>2171</v>
      </c>
      <c r="D3598" t="s" s="4">
        <v>2207</v>
      </c>
      <c r="E3598" t="s" s="4">
        <v>2207</v>
      </c>
      <c r="F3598" t="s" s="4">
        <v>2125</v>
      </c>
    </row>
    <row r="3599" ht="45.0" customHeight="true">
      <c r="A3599" t="s" s="4">
        <v>1383</v>
      </c>
      <c r="B3599" t="s" s="4">
        <v>6009</v>
      </c>
      <c r="C3599" t="s" s="4">
        <v>2171</v>
      </c>
      <c r="D3599" t="s" s="4">
        <v>2210</v>
      </c>
      <c r="E3599" t="s" s="4">
        <v>2210</v>
      </c>
      <c r="F3599" t="s" s="4">
        <v>9</v>
      </c>
    </row>
    <row r="3600" ht="45.0" customHeight="true">
      <c r="A3600" t="s" s="4">
        <v>1383</v>
      </c>
      <c r="B3600" t="s" s="4">
        <v>6010</v>
      </c>
      <c r="C3600" t="s" s="4">
        <v>2171</v>
      </c>
      <c r="D3600" t="s" s="4">
        <v>2212</v>
      </c>
      <c r="E3600" t="s" s="4">
        <v>2212</v>
      </c>
      <c r="F3600" t="s" s="4">
        <v>8</v>
      </c>
    </row>
    <row r="3601" ht="45.0" customHeight="true">
      <c r="A3601" t="s" s="4">
        <v>1383</v>
      </c>
      <c r="B3601" t="s" s="4">
        <v>6011</v>
      </c>
      <c r="C3601" t="s" s="4">
        <v>2171</v>
      </c>
      <c r="D3601" t="s" s="4">
        <v>2216</v>
      </c>
      <c r="E3601" t="s" s="4">
        <v>2216</v>
      </c>
      <c r="F3601" t="s" s="4">
        <v>9</v>
      </c>
    </row>
    <row r="3602" ht="45.0" customHeight="true">
      <c r="A3602" t="s" s="4">
        <v>1383</v>
      </c>
      <c r="B3602" t="s" s="4">
        <v>6012</v>
      </c>
      <c r="C3602" t="s" s="4">
        <v>2171</v>
      </c>
      <c r="D3602" t="s" s="4">
        <v>2214</v>
      </c>
      <c r="E3602" t="s" s="4">
        <v>2214</v>
      </c>
      <c r="F3602" t="s" s="4">
        <v>9</v>
      </c>
    </row>
    <row r="3603" ht="45.0" customHeight="true">
      <c r="A3603" t="s" s="4">
        <v>1383</v>
      </c>
      <c r="B3603" t="s" s="4">
        <v>6013</v>
      </c>
      <c r="C3603" t="s" s="4">
        <v>2171</v>
      </c>
      <c r="D3603" t="s" s="4">
        <v>2220</v>
      </c>
      <c r="E3603" t="s" s="4">
        <v>2220</v>
      </c>
      <c r="F3603" t="s" s="4">
        <v>2160</v>
      </c>
    </row>
    <row r="3604" ht="45.0" customHeight="true">
      <c r="A3604" t="s" s="4">
        <v>1383</v>
      </c>
      <c r="B3604" t="s" s="4">
        <v>6014</v>
      </c>
      <c r="C3604" t="s" s="4">
        <v>2171</v>
      </c>
      <c r="D3604" t="s" s="4">
        <v>2218</v>
      </c>
      <c r="E3604" t="s" s="4">
        <v>2218</v>
      </c>
      <c r="F3604" t="s" s="4">
        <v>2106</v>
      </c>
    </row>
    <row r="3605" ht="45.0" customHeight="true">
      <c r="A3605" t="s" s="4">
        <v>1385</v>
      </c>
      <c r="B3605" t="s" s="4">
        <v>6015</v>
      </c>
      <c r="C3605" t="s" s="4">
        <v>2171</v>
      </c>
      <c r="D3605" t="s" s="4">
        <v>2192</v>
      </c>
      <c r="E3605" t="s" s="4">
        <v>2192</v>
      </c>
      <c r="F3605" t="s" s="4">
        <v>2125</v>
      </c>
    </row>
    <row r="3606" ht="45.0" customHeight="true">
      <c r="A3606" t="s" s="4">
        <v>1385</v>
      </c>
      <c r="B3606" t="s" s="4">
        <v>6016</v>
      </c>
      <c r="C3606" t="s" s="4">
        <v>2171</v>
      </c>
      <c r="D3606" t="s" s="4">
        <v>2223</v>
      </c>
      <c r="E3606" t="s" s="4">
        <v>2223</v>
      </c>
      <c r="F3606" t="s" s="4">
        <v>8</v>
      </c>
    </row>
    <row r="3607" ht="45.0" customHeight="true">
      <c r="A3607" t="s" s="4">
        <v>1385</v>
      </c>
      <c r="B3607" t="s" s="4">
        <v>6017</v>
      </c>
      <c r="C3607" t="s" s="4">
        <v>2171</v>
      </c>
      <c r="D3607" t="s" s="4">
        <v>2228</v>
      </c>
      <c r="E3607" t="s" s="4">
        <v>2228</v>
      </c>
      <c r="F3607" t="s" s="4">
        <v>10</v>
      </c>
    </row>
    <row r="3608" ht="45.0" customHeight="true">
      <c r="A3608" t="s" s="4">
        <v>1385</v>
      </c>
      <c r="B3608" t="s" s="4">
        <v>6018</v>
      </c>
      <c r="C3608" t="s" s="4">
        <v>2225</v>
      </c>
      <c r="D3608" t="s" s="4">
        <v>2226</v>
      </c>
      <c r="E3608" t="s" s="4">
        <v>2226</v>
      </c>
      <c r="F3608" t="s" s="4">
        <v>9</v>
      </c>
    </row>
    <row r="3609" ht="45.0" customHeight="true">
      <c r="A3609" t="s" s="4">
        <v>1385</v>
      </c>
      <c r="B3609" t="s" s="4">
        <v>6019</v>
      </c>
      <c r="C3609" t="s" s="4">
        <v>2225</v>
      </c>
      <c r="D3609" t="s" s="4">
        <v>2232</v>
      </c>
      <c r="E3609" t="s" s="4">
        <v>2232</v>
      </c>
      <c r="F3609" t="s" s="4">
        <v>9</v>
      </c>
    </row>
    <row r="3610" ht="45.0" customHeight="true">
      <c r="A3610" t="s" s="4">
        <v>1385</v>
      </c>
      <c r="B3610" t="s" s="4">
        <v>6020</v>
      </c>
      <c r="C3610" t="s" s="4">
        <v>2225</v>
      </c>
      <c r="D3610" t="s" s="4">
        <v>2230</v>
      </c>
      <c r="E3610" t="s" s="4">
        <v>2230</v>
      </c>
      <c r="F3610" t="s" s="4">
        <v>8</v>
      </c>
    </row>
    <row r="3611" ht="45.0" customHeight="true">
      <c r="A3611" t="s" s="4">
        <v>1387</v>
      </c>
      <c r="B3611" t="s" s="4">
        <v>6021</v>
      </c>
      <c r="C3611" t="s" s="4">
        <v>2225</v>
      </c>
      <c r="D3611" t="s" s="4">
        <v>2235</v>
      </c>
      <c r="E3611" t="s" s="4">
        <v>2235</v>
      </c>
      <c r="F3611" t="s" s="4">
        <v>9</v>
      </c>
    </row>
    <row r="3612" ht="45.0" customHeight="true">
      <c r="A3612" t="s" s="4">
        <v>1387</v>
      </c>
      <c r="B3612" t="s" s="4">
        <v>6022</v>
      </c>
      <c r="C3612" t="s" s="4">
        <v>2171</v>
      </c>
      <c r="D3612" t="s" s="4">
        <v>2237</v>
      </c>
      <c r="E3612" t="s" s="4">
        <v>2237</v>
      </c>
      <c r="F3612" t="s" s="4">
        <v>8</v>
      </c>
    </row>
    <row r="3613" ht="45.0" customHeight="true">
      <c r="A3613" t="s" s="4">
        <v>1387</v>
      </c>
      <c r="B3613" t="s" s="4">
        <v>6023</v>
      </c>
      <c r="C3613" t="s" s="4">
        <v>2171</v>
      </c>
      <c r="D3613" t="s" s="4">
        <v>2192</v>
      </c>
      <c r="E3613" t="s" s="4">
        <v>2192</v>
      </c>
      <c r="F3613" t="s" s="4">
        <v>2125</v>
      </c>
    </row>
    <row r="3614" ht="45.0" customHeight="true">
      <c r="A3614" t="s" s="4">
        <v>1387</v>
      </c>
      <c r="B3614" t="s" s="4">
        <v>6024</v>
      </c>
      <c r="C3614" t="s" s="4">
        <v>2225</v>
      </c>
      <c r="D3614" t="s" s="4">
        <v>2239</v>
      </c>
      <c r="E3614" t="s" s="4">
        <v>2239</v>
      </c>
      <c r="F3614" t="s" s="4">
        <v>9</v>
      </c>
    </row>
    <row r="3615" ht="45.0" customHeight="true">
      <c r="A3615" t="s" s="4">
        <v>1387</v>
      </c>
      <c r="B3615" t="s" s="4">
        <v>6025</v>
      </c>
      <c r="C3615" t="s" s="4">
        <v>2225</v>
      </c>
      <c r="D3615" t="s" s="4">
        <v>2243</v>
      </c>
      <c r="E3615" t="s" s="4">
        <v>2243</v>
      </c>
      <c r="F3615" t="s" s="4">
        <v>10</v>
      </c>
    </row>
    <row r="3616" ht="45.0" customHeight="true">
      <c r="A3616" t="s" s="4">
        <v>1387</v>
      </c>
      <c r="B3616" t="s" s="4">
        <v>6026</v>
      </c>
      <c r="C3616" t="s" s="4">
        <v>2225</v>
      </c>
      <c r="D3616" t="s" s="4">
        <v>2241</v>
      </c>
      <c r="E3616" t="s" s="4">
        <v>2241</v>
      </c>
      <c r="F3616" t="s" s="4">
        <v>10</v>
      </c>
    </row>
    <row r="3617" ht="45.0" customHeight="true">
      <c r="A3617" t="s" s="4">
        <v>1389</v>
      </c>
      <c r="B3617" t="s" s="4">
        <v>6027</v>
      </c>
      <c r="C3617" t="s" s="4">
        <v>2225</v>
      </c>
      <c r="D3617" t="s" s="4">
        <v>2232</v>
      </c>
      <c r="E3617" t="s" s="4">
        <v>2232</v>
      </c>
      <c r="F3617" t="s" s="4">
        <v>2118</v>
      </c>
    </row>
    <row r="3618" ht="45.0" customHeight="true">
      <c r="A3618" t="s" s="4">
        <v>1389</v>
      </c>
      <c r="B3618" t="s" s="4">
        <v>6028</v>
      </c>
      <c r="C3618" t="s" s="4">
        <v>2225</v>
      </c>
      <c r="D3618" t="s" s="4">
        <v>2247</v>
      </c>
      <c r="E3618" t="s" s="4">
        <v>2247</v>
      </c>
      <c r="F3618" t="s" s="4">
        <v>8</v>
      </c>
    </row>
    <row r="3619" ht="45.0" customHeight="true">
      <c r="A3619" t="s" s="4">
        <v>1389</v>
      </c>
      <c r="B3619" t="s" s="4">
        <v>6029</v>
      </c>
      <c r="C3619" t="s" s="4">
        <v>2225</v>
      </c>
      <c r="D3619" t="s" s="4">
        <v>2235</v>
      </c>
      <c r="E3619" t="s" s="4">
        <v>2235</v>
      </c>
      <c r="F3619" t="s" s="4">
        <v>9</v>
      </c>
    </row>
    <row r="3620" ht="45.0" customHeight="true">
      <c r="A3620" t="s" s="4">
        <v>1389</v>
      </c>
      <c r="B3620" t="s" s="4">
        <v>6030</v>
      </c>
      <c r="C3620" t="s" s="4">
        <v>2225</v>
      </c>
      <c r="D3620" t="s" s="4">
        <v>2249</v>
      </c>
      <c r="E3620" t="s" s="4">
        <v>2249</v>
      </c>
      <c r="F3620" t="s" s="4">
        <v>2125</v>
      </c>
    </row>
    <row r="3621" ht="45.0" customHeight="true">
      <c r="A3621" t="s" s="4">
        <v>1389</v>
      </c>
      <c r="B3621" t="s" s="4">
        <v>6031</v>
      </c>
      <c r="C3621" t="s" s="4">
        <v>2225</v>
      </c>
      <c r="D3621" t="s" s="4">
        <v>2253</v>
      </c>
      <c r="E3621" t="s" s="4">
        <v>2253</v>
      </c>
      <c r="F3621" t="s" s="4">
        <v>9</v>
      </c>
    </row>
    <row r="3622" ht="45.0" customHeight="true">
      <c r="A3622" t="s" s="4">
        <v>1389</v>
      </c>
      <c r="B3622" t="s" s="4">
        <v>6032</v>
      </c>
      <c r="C3622" t="s" s="4">
        <v>2225</v>
      </c>
      <c r="D3622" t="s" s="4">
        <v>2251</v>
      </c>
      <c r="E3622" t="s" s="4">
        <v>2251</v>
      </c>
      <c r="F3622" t="s" s="4">
        <v>10</v>
      </c>
    </row>
    <row r="3623" ht="45.0" customHeight="true">
      <c r="A3623" t="s" s="4">
        <v>1391</v>
      </c>
      <c r="B3623" t="s" s="4">
        <v>6033</v>
      </c>
      <c r="C3623" t="s" s="4">
        <v>2225</v>
      </c>
      <c r="D3623" t="s" s="4">
        <v>2261</v>
      </c>
      <c r="E3623" t="s" s="4">
        <v>2261</v>
      </c>
      <c r="F3623" t="s" s="4">
        <v>2125</v>
      </c>
    </row>
    <row r="3624" ht="45.0" customHeight="true">
      <c r="A3624" t="s" s="4">
        <v>1391</v>
      </c>
      <c r="B3624" t="s" s="4">
        <v>6034</v>
      </c>
      <c r="C3624" t="s" s="4">
        <v>2225</v>
      </c>
      <c r="D3624" t="s" s="4">
        <v>2257</v>
      </c>
      <c r="E3624" t="s" s="4">
        <v>2257</v>
      </c>
      <c r="F3624" t="s" s="4">
        <v>9</v>
      </c>
    </row>
    <row r="3625" ht="45.0" customHeight="true">
      <c r="A3625" t="s" s="4">
        <v>1391</v>
      </c>
      <c r="B3625" t="s" s="4">
        <v>6035</v>
      </c>
      <c r="C3625" t="s" s="4">
        <v>2225</v>
      </c>
      <c r="D3625" t="s" s="4">
        <v>2259</v>
      </c>
      <c r="E3625" t="s" s="4">
        <v>2259</v>
      </c>
      <c r="F3625" t="s" s="4">
        <v>8</v>
      </c>
    </row>
    <row r="3626" ht="45.0" customHeight="true">
      <c r="A3626" t="s" s="4">
        <v>1391</v>
      </c>
      <c r="B3626" t="s" s="4">
        <v>6036</v>
      </c>
      <c r="C3626" t="s" s="4">
        <v>2225</v>
      </c>
      <c r="D3626" t="s" s="4">
        <v>2255</v>
      </c>
      <c r="E3626" t="s" s="4">
        <v>2255</v>
      </c>
      <c r="F3626" t="s" s="4">
        <v>9</v>
      </c>
    </row>
    <row r="3627" ht="45.0" customHeight="true">
      <c r="A3627" t="s" s="4">
        <v>1391</v>
      </c>
      <c r="B3627" t="s" s="4">
        <v>6037</v>
      </c>
      <c r="C3627" t="s" s="4">
        <v>2225</v>
      </c>
      <c r="D3627" t="s" s="4">
        <v>2265</v>
      </c>
      <c r="E3627" t="s" s="4">
        <v>2265</v>
      </c>
      <c r="F3627" t="s" s="4">
        <v>10</v>
      </c>
    </row>
    <row r="3628" ht="45.0" customHeight="true">
      <c r="A3628" t="s" s="4">
        <v>1391</v>
      </c>
      <c r="B3628" t="s" s="4">
        <v>6038</v>
      </c>
      <c r="C3628" t="s" s="4">
        <v>2225</v>
      </c>
      <c r="D3628" t="s" s="4">
        <v>2263</v>
      </c>
      <c r="E3628" t="s" s="4">
        <v>2263</v>
      </c>
      <c r="F3628" t="s" s="4">
        <v>2106</v>
      </c>
    </row>
    <row r="3629" ht="45.0" customHeight="true">
      <c r="A3629" t="s" s="4">
        <v>1393</v>
      </c>
      <c r="B3629" t="s" s="4">
        <v>6039</v>
      </c>
      <c r="C3629" t="s" s="4">
        <v>2225</v>
      </c>
      <c r="D3629" t="s" s="4">
        <v>2272</v>
      </c>
      <c r="E3629" t="s" s="4">
        <v>2272</v>
      </c>
      <c r="F3629" t="s" s="4">
        <v>2125</v>
      </c>
    </row>
    <row r="3630" ht="45.0" customHeight="true">
      <c r="A3630" t="s" s="4">
        <v>1393</v>
      </c>
      <c r="B3630" t="s" s="4">
        <v>6040</v>
      </c>
      <c r="C3630" t="s" s="4">
        <v>2225</v>
      </c>
      <c r="D3630" t="s" s="4">
        <v>2269</v>
      </c>
      <c r="E3630" t="s" s="4">
        <v>2269</v>
      </c>
      <c r="F3630" t="s" s="4">
        <v>9</v>
      </c>
    </row>
    <row r="3631" ht="45.0" customHeight="true">
      <c r="A3631" t="s" s="4">
        <v>1393</v>
      </c>
      <c r="B3631" t="s" s="4">
        <v>6041</v>
      </c>
      <c r="C3631" t="s" s="4">
        <v>2225</v>
      </c>
      <c r="D3631" t="s" s="4">
        <v>2232</v>
      </c>
      <c r="E3631" t="s" s="4">
        <v>2232</v>
      </c>
      <c r="F3631" t="s" s="4">
        <v>8</v>
      </c>
    </row>
    <row r="3632" ht="45.0" customHeight="true">
      <c r="A3632" t="s" s="4">
        <v>1393</v>
      </c>
      <c r="B3632" t="s" s="4">
        <v>6042</v>
      </c>
      <c r="C3632" t="s" s="4">
        <v>2225</v>
      </c>
      <c r="D3632" t="s" s="4">
        <v>2267</v>
      </c>
      <c r="E3632" t="s" s="4">
        <v>2267</v>
      </c>
      <c r="F3632" t="s" s="4">
        <v>9</v>
      </c>
    </row>
    <row r="3633" ht="45.0" customHeight="true">
      <c r="A3633" t="s" s="4">
        <v>1393</v>
      </c>
      <c r="B3633" t="s" s="4">
        <v>6043</v>
      </c>
      <c r="C3633" t="s" s="4">
        <v>2276</v>
      </c>
      <c r="D3633" t="s" s="4">
        <v>2277</v>
      </c>
      <c r="E3633" t="s" s="4">
        <v>2277</v>
      </c>
      <c r="F3633" t="s" s="4">
        <v>10</v>
      </c>
    </row>
    <row r="3634" ht="45.0" customHeight="true">
      <c r="A3634" t="s" s="4">
        <v>1393</v>
      </c>
      <c r="B3634" t="s" s="4">
        <v>6044</v>
      </c>
      <c r="C3634" t="s" s="4">
        <v>2225</v>
      </c>
      <c r="D3634" t="s" s="4">
        <v>2274</v>
      </c>
      <c r="E3634" t="s" s="4">
        <v>2274</v>
      </c>
      <c r="F3634" t="s" s="4">
        <v>2160</v>
      </c>
    </row>
    <row r="3635" ht="45.0" customHeight="true">
      <c r="A3635" t="s" s="4">
        <v>1395</v>
      </c>
      <c r="B3635" t="s" s="4">
        <v>6045</v>
      </c>
      <c r="C3635" t="s" s="4">
        <v>2276</v>
      </c>
      <c r="D3635" t="s" s="4">
        <v>2284</v>
      </c>
      <c r="E3635" t="s" s="4">
        <v>2284</v>
      </c>
      <c r="F3635" t="s" s="4">
        <v>9</v>
      </c>
    </row>
    <row r="3636" ht="45.0" customHeight="true">
      <c r="A3636" t="s" s="4">
        <v>1395</v>
      </c>
      <c r="B3636" t="s" s="4">
        <v>6046</v>
      </c>
      <c r="C3636" t="s" s="4">
        <v>2225</v>
      </c>
      <c r="D3636" t="s" s="4">
        <v>2280</v>
      </c>
      <c r="E3636" t="s" s="4">
        <v>2280</v>
      </c>
      <c r="F3636" t="s" s="4">
        <v>2118</v>
      </c>
    </row>
    <row r="3637" ht="45.0" customHeight="true">
      <c r="A3637" t="s" s="4">
        <v>1395</v>
      </c>
      <c r="B3637" t="s" s="4">
        <v>6047</v>
      </c>
      <c r="C3637" t="s" s="4">
        <v>2225</v>
      </c>
      <c r="D3637" t="s" s="4">
        <v>2282</v>
      </c>
      <c r="E3637" t="s" s="4">
        <v>2282</v>
      </c>
      <c r="F3637" t="s" s="4">
        <v>8</v>
      </c>
    </row>
    <row r="3638" ht="45.0" customHeight="true">
      <c r="A3638" t="s" s="4">
        <v>1395</v>
      </c>
      <c r="B3638" t="s" s="4">
        <v>6048</v>
      </c>
      <c r="C3638" t="s" s="4">
        <v>2225</v>
      </c>
      <c r="D3638" t="s" s="4">
        <v>2210</v>
      </c>
      <c r="E3638" t="s" s="4">
        <v>2210</v>
      </c>
      <c r="F3638" t="s" s="4">
        <v>9</v>
      </c>
    </row>
    <row r="3639" ht="45.0" customHeight="true">
      <c r="A3639" t="s" s="4">
        <v>1395</v>
      </c>
      <c r="B3639" t="s" s="4">
        <v>6049</v>
      </c>
      <c r="C3639" t="s" s="4">
        <v>2276</v>
      </c>
      <c r="D3639" t="s" s="4">
        <v>2288</v>
      </c>
      <c r="E3639" t="s" s="4">
        <v>2288</v>
      </c>
      <c r="F3639" t="s" s="4">
        <v>10</v>
      </c>
    </row>
    <row r="3640" ht="45.0" customHeight="true">
      <c r="A3640" t="s" s="4">
        <v>1395</v>
      </c>
      <c r="B3640" t="s" s="4">
        <v>6050</v>
      </c>
      <c r="C3640" t="s" s="4">
        <v>2276</v>
      </c>
      <c r="D3640" t="s" s="4">
        <v>2286</v>
      </c>
      <c r="E3640" t="s" s="4">
        <v>2286</v>
      </c>
      <c r="F3640" t="s" s="4">
        <v>8</v>
      </c>
    </row>
    <row r="3641" ht="45.0" customHeight="true">
      <c r="A3641" t="s" s="4">
        <v>1397</v>
      </c>
      <c r="B3641" t="s" s="4">
        <v>6051</v>
      </c>
      <c r="C3641" t="s" s="4">
        <v>2276</v>
      </c>
      <c r="D3641" t="s" s="4">
        <v>2295</v>
      </c>
      <c r="E3641" t="s" s="4">
        <v>2295</v>
      </c>
      <c r="F3641" t="s" s="4">
        <v>2125</v>
      </c>
    </row>
    <row r="3642" ht="45.0" customHeight="true">
      <c r="A3642" t="s" s="4">
        <v>1397</v>
      </c>
      <c r="B3642" t="s" s="4">
        <v>6052</v>
      </c>
      <c r="C3642" t="s" s="4">
        <v>2225</v>
      </c>
      <c r="D3642" t="s" s="4">
        <v>2292</v>
      </c>
      <c r="E3642" t="s" s="4">
        <v>2292</v>
      </c>
      <c r="F3642" t="s" s="4">
        <v>8</v>
      </c>
    </row>
    <row r="3643" ht="45.0" customHeight="true">
      <c r="A3643" t="s" s="4">
        <v>1397</v>
      </c>
      <c r="B3643" t="s" s="4">
        <v>6053</v>
      </c>
      <c r="C3643" t="s" s="4">
        <v>2225</v>
      </c>
      <c r="D3643" t="s" s="4">
        <v>2269</v>
      </c>
      <c r="E3643" t="s" s="4">
        <v>2269</v>
      </c>
      <c r="F3643" t="s" s="4">
        <v>8</v>
      </c>
    </row>
    <row r="3644" ht="45.0" customHeight="true">
      <c r="A3644" t="s" s="4">
        <v>1397</v>
      </c>
      <c r="B3644" t="s" s="4">
        <v>6054</v>
      </c>
      <c r="C3644" t="s" s="4">
        <v>2225</v>
      </c>
      <c r="D3644" t="s" s="4">
        <v>2290</v>
      </c>
      <c r="E3644" t="s" s="4">
        <v>2290</v>
      </c>
      <c r="F3644" t="s" s="4">
        <v>8</v>
      </c>
    </row>
    <row r="3645" ht="45.0" customHeight="true">
      <c r="A3645" t="s" s="4">
        <v>1397</v>
      </c>
      <c r="B3645" t="s" s="4">
        <v>6055</v>
      </c>
      <c r="C3645" t="s" s="4">
        <v>2276</v>
      </c>
      <c r="D3645" t="s" s="4">
        <v>2205</v>
      </c>
      <c r="E3645" t="s" s="4">
        <v>2205</v>
      </c>
      <c r="F3645" t="s" s="4">
        <v>2106</v>
      </c>
    </row>
    <row r="3646" ht="45.0" customHeight="true">
      <c r="A3646" t="s" s="4">
        <v>1397</v>
      </c>
      <c r="B3646" t="s" s="4">
        <v>6056</v>
      </c>
      <c r="C3646" t="s" s="4">
        <v>2276</v>
      </c>
      <c r="D3646" t="s" s="4">
        <v>2297</v>
      </c>
      <c r="E3646" t="s" s="4">
        <v>2297</v>
      </c>
      <c r="F3646" t="s" s="4">
        <v>8</v>
      </c>
    </row>
    <row r="3647" ht="45.0" customHeight="true">
      <c r="A3647" t="s" s="4">
        <v>1399</v>
      </c>
      <c r="B3647" t="s" s="4">
        <v>6057</v>
      </c>
      <c r="C3647" t="s" s="4">
        <v>2276</v>
      </c>
      <c r="D3647" t="s" s="4">
        <v>2305</v>
      </c>
      <c r="E3647" t="s" s="4">
        <v>2305</v>
      </c>
      <c r="F3647" t="s" s="4">
        <v>9</v>
      </c>
    </row>
    <row r="3648" ht="45.0" customHeight="true">
      <c r="A3648" t="s" s="4">
        <v>1399</v>
      </c>
      <c r="B3648" t="s" s="4">
        <v>6058</v>
      </c>
      <c r="C3648" t="s" s="4">
        <v>2276</v>
      </c>
      <c r="D3648" t="s" s="4">
        <v>2301</v>
      </c>
      <c r="E3648" t="s" s="4">
        <v>2301</v>
      </c>
      <c r="F3648" t="s" s="4">
        <v>9</v>
      </c>
    </row>
    <row r="3649" ht="45.0" customHeight="true">
      <c r="A3649" t="s" s="4">
        <v>1399</v>
      </c>
      <c r="B3649" t="s" s="4">
        <v>6059</v>
      </c>
      <c r="C3649" t="s" s="4">
        <v>2276</v>
      </c>
      <c r="D3649" t="s" s="4">
        <v>2303</v>
      </c>
      <c r="E3649" t="s" s="4">
        <v>2303</v>
      </c>
      <c r="F3649" t="s" s="4">
        <v>8</v>
      </c>
    </row>
    <row r="3650" ht="45.0" customHeight="true">
      <c r="A3650" t="s" s="4">
        <v>1399</v>
      </c>
      <c r="B3650" t="s" s="4">
        <v>6060</v>
      </c>
      <c r="C3650" t="s" s="4">
        <v>2276</v>
      </c>
      <c r="D3650" t="s" s="4">
        <v>2265</v>
      </c>
      <c r="E3650" t="s" s="4">
        <v>2265</v>
      </c>
      <c r="F3650" t="s" s="4">
        <v>9</v>
      </c>
    </row>
    <row r="3651" ht="45.0" customHeight="true">
      <c r="A3651" t="s" s="4">
        <v>1399</v>
      </c>
      <c r="B3651" t="s" s="4">
        <v>6061</v>
      </c>
      <c r="C3651" t="s" s="4">
        <v>2276</v>
      </c>
      <c r="D3651" t="s" s="4">
        <v>2309</v>
      </c>
      <c r="E3651" t="s" s="4">
        <v>2309</v>
      </c>
      <c r="F3651" t="s" s="4">
        <v>10</v>
      </c>
    </row>
    <row r="3652" ht="45.0" customHeight="true">
      <c r="A3652" t="s" s="4">
        <v>1399</v>
      </c>
      <c r="B3652" t="s" s="4">
        <v>6062</v>
      </c>
      <c r="C3652" t="s" s="4">
        <v>2276</v>
      </c>
      <c r="D3652" t="s" s="4">
        <v>2307</v>
      </c>
      <c r="E3652" t="s" s="4">
        <v>2307</v>
      </c>
      <c r="F3652" t="s" s="4">
        <v>2125</v>
      </c>
    </row>
    <row r="3653" ht="45.0" customHeight="true">
      <c r="A3653" t="s" s="4">
        <v>1401</v>
      </c>
      <c r="B3653" t="s" s="4">
        <v>6063</v>
      </c>
      <c r="C3653" t="s" s="4">
        <v>2276</v>
      </c>
      <c r="D3653" t="s" s="4">
        <v>2317</v>
      </c>
      <c r="E3653" t="s" s="4">
        <v>2317</v>
      </c>
      <c r="F3653" t="s" s="4">
        <v>2125</v>
      </c>
    </row>
    <row r="3654" ht="45.0" customHeight="true">
      <c r="A3654" t="s" s="4">
        <v>1401</v>
      </c>
      <c r="B3654" t="s" s="4">
        <v>6064</v>
      </c>
      <c r="C3654" t="s" s="4">
        <v>2276</v>
      </c>
      <c r="D3654" t="s" s="4">
        <v>2313</v>
      </c>
      <c r="E3654" t="s" s="4">
        <v>2313</v>
      </c>
      <c r="F3654" t="s" s="4">
        <v>2118</v>
      </c>
    </row>
    <row r="3655" ht="45.0" customHeight="true">
      <c r="A3655" t="s" s="4">
        <v>1401</v>
      </c>
      <c r="B3655" t="s" s="4">
        <v>6065</v>
      </c>
      <c r="C3655" t="s" s="4">
        <v>2276</v>
      </c>
      <c r="D3655" t="s" s="4">
        <v>2315</v>
      </c>
      <c r="E3655" t="s" s="4">
        <v>2315</v>
      </c>
      <c r="F3655" t="s" s="4">
        <v>2125</v>
      </c>
    </row>
    <row r="3656" ht="45.0" customHeight="true">
      <c r="A3656" t="s" s="4">
        <v>1401</v>
      </c>
      <c r="B3656" t="s" s="4">
        <v>6066</v>
      </c>
      <c r="C3656" t="s" s="4">
        <v>2276</v>
      </c>
      <c r="D3656" t="s" s="4">
        <v>2311</v>
      </c>
      <c r="E3656" t="s" s="4">
        <v>2311</v>
      </c>
      <c r="F3656" t="s" s="4">
        <v>8</v>
      </c>
    </row>
    <row r="3657" ht="45.0" customHeight="true">
      <c r="A3657" t="s" s="4">
        <v>1401</v>
      </c>
      <c r="B3657" t="s" s="4">
        <v>6067</v>
      </c>
      <c r="C3657" t="s" s="4">
        <v>2276</v>
      </c>
      <c r="D3657" t="s" s="4">
        <v>2321</v>
      </c>
      <c r="E3657" t="s" s="4">
        <v>2321</v>
      </c>
      <c r="F3657" t="s" s="4">
        <v>2106</v>
      </c>
    </row>
    <row r="3658" ht="45.0" customHeight="true">
      <c r="A3658" t="s" s="4">
        <v>1401</v>
      </c>
      <c r="B3658" t="s" s="4">
        <v>6068</v>
      </c>
      <c r="C3658" t="s" s="4">
        <v>2276</v>
      </c>
      <c r="D3658" t="s" s="4">
        <v>2319</v>
      </c>
      <c r="E3658" t="s" s="4">
        <v>2319</v>
      </c>
      <c r="F3658" t="s" s="4">
        <v>2106</v>
      </c>
    </row>
    <row r="3659" ht="45.0" customHeight="true">
      <c r="A3659" t="s" s="4">
        <v>1403</v>
      </c>
      <c r="B3659" t="s" s="4">
        <v>6069</v>
      </c>
      <c r="C3659" t="s" s="4">
        <v>2276</v>
      </c>
      <c r="D3659" t="s" s="4">
        <v>2301</v>
      </c>
      <c r="E3659" t="s" s="4">
        <v>2301</v>
      </c>
      <c r="F3659" t="s" s="4">
        <v>2125</v>
      </c>
    </row>
    <row r="3660" ht="45.0" customHeight="true">
      <c r="A3660" t="s" s="4">
        <v>1403</v>
      </c>
      <c r="B3660" t="s" s="4">
        <v>6070</v>
      </c>
      <c r="C3660" t="s" s="4">
        <v>2276</v>
      </c>
      <c r="D3660" t="s" s="4">
        <v>2265</v>
      </c>
      <c r="E3660" t="s" s="4">
        <v>2265</v>
      </c>
      <c r="F3660" t="s" s="4">
        <v>9</v>
      </c>
    </row>
    <row r="3661" ht="45.0" customHeight="true">
      <c r="A3661" t="s" s="4">
        <v>1403</v>
      </c>
      <c r="B3661" t="s" s="4">
        <v>6071</v>
      </c>
      <c r="C3661" t="s" s="4">
        <v>2276</v>
      </c>
      <c r="D3661" t="s" s="4">
        <v>2325</v>
      </c>
      <c r="E3661" t="s" s="4">
        <v>2325</v>
      </c>
      <c r="F3661" t="s" s="4">
        <v>8</v>
      </c>
    </row>
    <row r="3662" ht="45.0" customHeight="true">
      <c r="A3662" t="s" s="4">
        <v>1403</v>
      </c>
      <c r="B3662" t="s" s="4">
        <v>6072</v>
      </c>
      <c r="C3662" t="s" s="4">
        <v>2276</v>
      </c>
      <c r="D3662" t="s" s="4">
        <v>2269</v>
      </c>
      <c r="E3662" t="s" s="4">
        <v>2269</v>
      </c>
      <c r="F3662" t="s" s="4">
        <v>9</v>
      </c>
    </row>
    <row r="3663" ht="45.0" customHeight="true">
      <c r="A3663" t="s" s="4">
        <v>1403</v>
      </c>
      <c r="B3663" t="s" s="4">
        <v>6073</v>
      </c>
      <c r="C3663" t="s" s="4">
        <v>2330</v>
      </c>
      <c r="D3663" t="s" s="4">
        <v>2331</v>
      </c>
      <c r="E3663" t="s" s="4">
        <v>2331</v>
      </c>
      <c r="F3663" t="s" s="4">
        <v>9</v>
      </c>
    </row>
    <row r="3664" ht="45.0" customHeight="true">
      <c r="A3664" t="s" s="4">
        <v>1403</v>
      </c>
      <c r="B3664" t="s" s="4">
        <v>6074</v>
      </c>
      <c r="C3664" t="s" s="4">
        <v>2276</v>
      </c>
      <c r="D3664" t="s" s="4">
        <v>2328</v>
      </c>
      <c r="E3664" t="s" s="4">
        <v>2328</v>
      </c>
      <c r="F3664" t="s" s="4">
        <v>2160</v>
      </c>
    </row>
    <row r="3665" ht="45.0" customHeight="true">
      <c r="A3665" t="s" s="4">
        <v>1405</v>
      </c>
      <c r="B3665" t="s" s="4">
        <v>6075</v>
      </c>
      <c r="C3665" t="s" s="4">
        <v>2330</v>
      </c>
      <c r="D3665" t="s" s="4">
        <v>2339</v>
      </c>
      <c r="E3665" t="s" s="4">
        <v>2339</v>
      </c>
      <c r="F3665" t="s" s="4">
        <v>9</v>
      </c>
    </row>
    <row r="3666" ht="45.0" customHeight="true">
      <c r="A3666" t="s" s="4">
        <v>1405</v>
      </c>
      <c r="B3666" t="s" s="4">
        <v>6076</v>
      </c>
      <c r="C3666" t="s" s="4">
        <v>2276</v>
      </c>
      <c r="D3666" t="s" s="4">
        <v>2335</v>
      </c>
      <c r="E3666" t="s" s="4">
        <v>2335</v>
      </c>
      <c r="F3666" t="s" s="4">
        <v>2118</v>
      </c>
    </row>
    <row r="3667" ht="45.0" customHeight="true">
      <c r="A3667" t="s" s="4">
        <v>1405</v>
      </c>
      <c r="B3667" t="s" s="4">
        <v>6077</v>
      </c>
      <c r="C3667" t="s" s="4">
        <v>2276</v>
      </c>
      <c r="D3667" t="s" s="4">
        <v>2337</v>
      </c>
      <c r="E3667" t="s" s="4">
        <v>2337</v>
      </c>
      <c r="F3667" t="s" s="4">
        <v>9</v>
      </c>
    </row>
    <row r="3668" ht="45.0" customHeight="true">
      <c r="A3668" t="s" s="4">
        <v>1405</v>
      </c>
      <c r="B3668" t="s" s="4">
        <v>6078</v>
      </c>
      <c r="C3668" t="s" s="4">
        <v>2276</v>
      </c>
      <c r="D3668" t="s" s="4">
        <v>2333</v>
      </c>
      <c r="E3668" t="s" s="4">
        <v>2333</v>
      </c>
      <c r="F3668" t="s" s="4">
        <v>9</v>
      </c>
    </row>
    <row r="3669" ht="45.0" customHeight="true">
      <c r="A3669" t="s" s="4">
        <v>1405</v>
      </c>
      <c r="B3669" t="s" s="4">
        <v>6079</v>
      </c>
      <c r="C3669" t="s" s="4">
        <v>2330</v>
      </c>
      <c r="D3669" t="s" s="4">
        <v>2343</v>
      </c>
      <c r="E3669" t="s" s="4">
        <v>2343</v>
      </c>
      <c r="F3669" t="s" s="4">
        <v>8</v>
      </c>
    </row>
    <row r="3670" ht="45.0" customHeight="true">
      <c r="A3670" t="s" s="4">
        <v>1405</v>
      </c>
      <c r="B3670" t="s" s="4">
        <v>6080</v>
      </c>
      <c r="C3670" t="s" s="4">
        <v>2330</v>
      </c>
      <c r="D3670" t="s" s="4">
        <v>2341</v>
      </c>
      <c r="E3670" t="s" s="4">
        <v>2341</v>
      </c>
      <c r="F3670" t="s" s="4">
        <v>2125</v>
      </c>
    </row>
    <row r="3671" ht="45.0" customHeight="true">
      <c r="A3671" t="s" s="4">
        <v>1407</v>
      </c>
      <c r="B3671" t="s" s="4">
        <v>6081</v>
      </c>
      <c r="C3671" t="s" s="4">
        <v>2330</v>
      </c>
      <c r="D3671" t="s" s="4">
        <v>2350</v>
      </c>
      <c r="E3671" t="s" s="4">
        <v>2350</v>
      </c>
      <c r="F3671" t="s" s="4">
        <v>9</v>
      </c>
    </row>
    <row r="3672" ht="45.0" customHeight="true">
      <c r="A3672" t="s" s="4">
        <v>1407</v>
      </c>
      <c r="B3672" t="s" s="4">
        <v>6082</v>
      </c>
      <c r="C3672" t="s" s="4">
        <v>2276</v>
      </c>
      <c r="D3672" t="s" s="4">
        <v>2347</v>
      </c>
      <c r="E3672" t="s" s="4">
        <v>2347</v>
      </c>
      <c r="F3672" t="s" s="4">
        <v>9</v>
      </c>
    </row>
    <row r="3673" ht="45.0" customHeight="true">
      <c r="A3673" t="s" s="4">
        <v>1407</v>
      </c>
      <c r="B3673" t="s" s="4">
        <v>6083</v>
      </c>
      <c r="C3673" t="s" s="4">
        <v>2276</v>
      </c>
      <c r="D3673" t="s" s="4">
        <v>2144</v>
      </c>
      <c r="E3673" t="s" s="4">
        <v>2144</v>
      </c>
      <c r="F3673" t="s" s="4">
        <v>8</v>
      </c>
    </row>
    <row r="3674" ht="45.0" customHeight="true">
      <c r="A3674" t="s" s="4">
        <v>1407</v>
      </c>
      <c r="B3674" t="s" s="4">
        <v>6084</v>
      </c>
      <c r="C3674" t="s" s="4">
        <v>2276</v>
      </c>
      <c r="D3674" t="s" s="4">
        <v>2345</v>
      </c>
      <c r="E3674" t="s" s="4">
        <v>2345</v>
      </c>
      <c r="F3674" t="s" s="4">
        <v>2118</v>
      </c>
    </row>
    <row r="3675" ht="45.0" customHeight="true">
      <c r="A3675" t="s" s="4">
        <v>1407</v>
      </c>
      <c r="B3675" t="s" s="4">
        <v>6085</v>
      </c>
      <c r="C3675" t="s" s="4">
        <v>2330</v>
      </c>
      <c r="D3675" t="s" s="4">
        <v>2354</v>
      </c>
      <c r="E3675" t="s" s="4">
        <v>2354</v>
      </c>
      <c r="F3675" t="s" s="4">
        <v>2125</v>
      </c>
    </row>
    <row r="3676" ht="45.0" customHeight="true">
      <c r="A3676" t="s" s="4">
        <v>1407</v>
      </c>
      <c r="B3676" t="s" s="4">
        <v>6086</v>
      </c>
      <c r="C3676" t="s" s="4">
        <v>2330</v>
      </c>
      <c r="D3676" t="s" s="4">
        <v>2352</v>
      </c>
      <c r="E3676" t="s" s="4">
        <v>2352</v>
      </c>
      <c r="F3676" t="s" s="4">
        <v>8</v>
      </c>
    </row>
    <row r="3677" ht="45.0" customHeight="true">
      <c r="A3677" t="s" s="4">
        <v>1409</v>
      </c>
      <c r="B3677" t="s" s="4">
        <v>6087</v>
      </c>
      <c r="C3677" t="s" s="4">
        <v>2330</v>
      </c>
      <c r="D3677" t="s" s="4">
        <v>2361</v>
      </c>
      <c r="E3677" t="s" s="4">
        <v>2361</v>
      </c>
      <c r="F3677" t="s" s="4">
        <v>9</v>
      </c>
    </row>
    <row r="3678" ht="45.0" customHeight="true">
      <c r="A3678" t="s" s="4">
        <v>1409</v>
      </c>
      <c r="B3678" t="s" s="4">
        <v>6088</v>
      </c>
      <c r="C3678" t="s" s="4">
        <v>2330</v>
      </c>
      <c r="D3678" t="s" s="4">
        <v>2247</v>
      </c>
      <c r="E3678" t="s" s="4">
        <v>2247</v>
      </c>
      <c r="F3678" t="s" s="4">
        <v>9</v>
      </c>
    </row>
    <row r="3679" ht="45.0" customHeight="true">
      <c r="A3679" t="s" s="4">
        <v>1409</v>
      </c>
      <c r="B3679" t="s" s="4">
        <v>6089</v>
      </c>
      <c r="C3679" t="s" s="4">
        <v>2330</v>
      </c>
      <c r="D3679" t="s" s="4">
        <v>2359</v>
      </c>
      <c r="E3679" t="s" s="4">
        <v>2359</v>
      </c>
      <c r="F3679" t="s" s="4">
        <v>8</v>
      </c>
    </row>
    <row r="3680" ht="45.0" customHeight="true">
      <c r="A3680" t="s" s="4">
        <v>1409</v>
      </c>
      <c r="B3680" t="s" s="4">
        <v>6090</v>
      </c>
      <c r="C3680" t="s" s="4">
        <v>2276</v>
      </c>
      <c r="D3680" t="s" s="4">
        <v>2356</v>
      </c>
      <c r="E3680" t="s" s="4">
        <v>2356</v>
      </c>
      <c r="F3680" t="s" s="4">
        <v>10</v>
      </c>
    </row>
    <row r="3681" ht="45.0" customHeight="true">
      <c r="A3681" t="s" s="4">
        <v>1409</v>
      </c>
      <c r="B3681" t="s" s="4">
        <v>6091</v>
      </c>
      <c r="C3681" t="s" s="4">
        <v>2330</v>
      </c>
      <c r="D3681" t="s" s="4">
        <v>2365</v>
      </c>
      <c r="E3681" t="s" s="4">
        <v>2365</v>
      </c>
      <c r="F3681" t="s" s="4">
        <v>2125</v>
      </c>
    </row>
    <row r="3682" ht="45.0" customHeight="true">
      <c r="A3682" t="s" s="4">
        <v>1409</v>
      </c>
      <c r="B3682" t="s" s="4">
        <v>6092</v>
      </c>
      <c r="C3682" t="s" s="4">
        <v>2330</v>
      </c>
      <c r="D3682" t="s" s="4">
        <v>2363</v>
      </c>
      <c r="E3682" t="s" s="4">
        <v>2363</v>
      </c>
      <c r="F3682" t="s" s="4">
        <v>10</v>
      </c>
    </row>
    <row r="3683" ht="45.0" customHeight="true">
      <c r="A3683" t="s" s="4">
        <v>1411</v>
      </c>
      <c r="B3683" t="s" s="4">
        <v>6093</v>
      </c>
      <c r="C3683" t="s" s="4">
        <v>2330</v>
      </c>
      <c r="D3683" t="s" s="4">
        <v>2373</v>
      </c>
      <c r="E3683" t="s" s="4">
        <v>2373</v>
      </c>
      <c r="F3683" t="s" s="4">
        <v>2125</v>
      </c>
    </row>
    <row r="3684" ht="45.0" customHeight="true">
      <c r="A3684" t="s" s="4">
        <v>1411</v>
      </c>
      <c r="B3684" t="s" s="4">
        <v>6094</v>
      </c>
      <c r="C3684" t="s" s="4">
        <v>2330</v>
      </c>
      <c r="D3684" t="s" s="4">
        <v>2369</v>
      </c>
      <c r="E3684" t="s" s="4">
        <v>2369</v>
      </c>
      <c r="F3684" t="s" s="4">
        <v>2118</v>
      </c>
    </row>
    <row r="3685" ht="45.0" customHeight="true">
      <c r="A3685" t="s" s="4">
        <v>1411</v>
      </c>
      <c r="B3685" t="s" s="4">
        <v>6095</v>
      </c>
      <c r="C3685" t="s" s="4">
        <v>2330</v>
      </c>
      <c r="D3685" t="s" s="4">
        <v>2371</v>
      </c>
      <c r="E3685" t="s" s="4">
        <v>2371</v>
      </c>
      <c r="F3685" t="s" s="4">
        <v>2125</v>
      </c>
    </row>
    <row r="3686" ht="45.0" customHeight="true">
      <c r="A3686" t="s" s="4">
        <v>1411</v>
      </c>
      <c r="B3686" t="s" s="4">
        <v>6096</v>
      </c>
      <c r="C3686" t="s" s="4">
        <v>2330</v>
      </c>
      <c r="D3686" t="s" s="4">
        <v>2367</v>
      </c>
      <c r="E3686" t="s" s="4">
        <v>2367</v>
      </c>
      <c r="F3686" t="s" s="4">
        <v>8</v>
      </c>
    </row>
    <row r="3687" ht="45.0" customHeight="true">
      <c r="A3687" t="s" s="4">
        <v>1411</v>
      </c>
      <c r="B3687" t="s" s="4">
        <v>6097</v>
      </c>
      <c r="C3687" t="s" s="4">
        <v>2330</v>
      </c>
      <c r="D3687" t="s" s="4">
        <v>2378</v>
      </c>
      <c r="E3687" t="s" s="4">
        <v>2378</v>
      </c>
      <c r="F3687" t="s" s="4">
        <v>2106</v>
      </c>
    </row>
    <row r="3688" ht="45.0" customHeight="true">
      <c r="A3688" t="s" s="4">
        <v>1411</v>
      </c>
      <c r="B3688" t="s" s="4">
        <v>6098</v>
      </c>
      <c r="C3688" t="s" s="4">
        <v>2375</v>
      </c>
      <c r="D3688" t="s" s="4">
        <v>2376</v>
      </c>
      <c r="E3688" t="s" s="4">
        <v>2376</v>
      </c>
      <c r="F3688" t="s" s="4">
        <v>2106</v>
      </c>
    </row>
    <row r="3689" ht="45.0" customHeight="true">
      <c r="A3689" t="s" s="4">
        <v>1413</v>
      </c>
      <c r="B3689" t="s" s="4">
        <v>6099</v>
      </c>
      <c r="C3689" t="s" s="4">
        <v>2330</v>
      </c>
      <c r="D3689" t="s" s="4">
        <v>2384</v>
      </c>
      <c r="E3689" t="s" s="4">
        <v>2384</v>
      </c>
      <c r="F3689" t="s" s="4">
        <v>2125</v>
      </c>
    </row>
    <row r="3690" ht="45.0" customHeight="true">
      <c r="A3690" t="s" s="4">
        <v>1413</v>
      </c>
      <c r="B3690" t="s" s="4">
        <v>6100</v>
      </c>
      <c r="C3690" t="s" s="4">
        <v>2330</v>
      </c>
      <c r="D3690" t="s" s="4">
        <v>2382</v>
      </c>
      <c r="E3690" t="s" s="4">
        <v>2382</v>
      </c>
      <c r="F3690" t="s" s="4">
        <v>9</v>
      </c>
    </row>
    <row r="3691" ht="45.0" customHeight="true">
      <c r="A3691" t="s" s="4">
        <v>1413</v>
      </c>
      <c r="B3691" t="s" s="4">
        <v>6101</v>
      </c>
      <c r="C3691" t="s" s="4">
        <v>2330</v>
      </c>
      <c r="D3691" t="s" s="4">
        <v>2380</v>
      </c>
      <c r="E3691" t="s" s="4">
        <v>2380</v>
      </c>
      <c r="F3691" t="s" s="4">
        <v>9</v>
      </c>
    </row>
    <row r="3692" ht="45.0" customHeight="true">
      <c r="A3692" t="s" s="4">
        <v>1413</v>
      </c>
      <c r="B3692" t="s" s="4">
        <v>6102</v>
      </c>
      <c r="C3692" t="s" s="4">
        <v>2330</v>
      </c>
      <c r="D3692" t="s" s="4">
        <v>2388</v>
      </c>
      <c r="E3692" t="s" s="4">
        <v>2388</v>
      </c>
      <c r="F3692" t="s" s="4">
        <v>2125</v>
      </c>
    </row>
    <row r="3693" ht="45.0" customHeight="true">
      <c r="A3693" t="s" s="4">
        <v>1413</v>
      </c>
      <c r="B3693" t="s" s="4">
        <v>6103</v>
      </c>
      <c r="C3693" t="s" s="4">
        <v>2330</v>
      </c>
      <c r="D3693" t="s" s="4">
        <v>2390</v>
      </c>
      <c r="E3693" t="s" s="4">
        <v>2390</v>
      </c>
      <c r="F3693" t="s" s="4">
        <v>8</v>
      </c>
    </row>
    <row r="3694" ht="45.0" customHeight="true">
      <c r="A3694" t="s" s="4">
        <v>1413</v>
      </c>
      <c r="B3694" t="s" s="4">
        <v>6104</v>
      </c>
      <c r="C3694" t="s" s="4">
        <v>2375</v>
      </c>
      <c r="D3694" t="s" s="4">
        <v>2386</v>
      </c>
      <c r="E3694" t="s" s="4">
        <v>2386</v>
      </c>
      <c r="F3694" t="s" s="4">
        <v>8</v>
      </c>
    </row>
    <row r="3695" ht="45.0" customHeight="true">
      <c r="A3695" t="s" s="4">
        <v>1415</v>
      </c>
      <c r="B3695" t="s" s="4">
        <v>6105</v>
      </c>
      <c r="C3695" t="s" s="4">
        <v>2375</v>
      </c>
      <c r="D3695" t="s" s="4">
        <v>2395</v>
      </c>
      <c r="E3695" t="s" s="4">
        <v>2395</v>
      </c>
      <c r="F3695" t="s" s="4">
        <v>2125</v>
      </c>
    </row>
    <row r="3696" ht="45.0" customHeight="true">
      <c r="A3696" t="s" s="4">
        <v>1415</v>
      </c>
      <c r="B3696" t="s" s="4">
        <v>6106</v>
      </c>
      <c r="C3696" t="s" s="4">
        <v>2330</v>
      </c>
      <c r="D3696" t="s" s="4">
        <v>2228</v>
      </c>
      <c r="E3696" t="s" s="4">
        <v>2228</v>
      </c>
      <c r="F3696" t="s" s="4">
        <v>8</v>
      </c>
    </row>
    <row r="3697" ht="45.0" customHeight="true">
      <c r="A3697" t="s" s="4">
        <v>1415</v>
      </c>
      <c r="B3697" t="s" s="4">
        <v>6107</v>
      </c>
      <c r="C3697" t="s" s="4">
        <v>2330</v>
      </c>
      <c r="D3697" t="s" s="4">
        <v>2392</v>
      </c>
      <c r="E3697" t="s" s="4">
        <v>2392</v>
      </c>
      <c r="F3697" t="s" s="4">
        <v>8</v>
      </c>
    </row>
    <row r="3698" ht="45.0" customHeight="true">
      <c r="A3698" t="s" s="4">
        <v>1415</v>
      </c>
      <c r="B3698" t="s" s="4">
        <v>6108</v>
      </c>
      <c r="C3698" t="s" s="4">
        <v>2375</v>
      </c>
      <c r="D3698" t="s" s="4">
        <v>2399</v>
      </c>
      <c r="E3698" t="s" s="4">
        <v>2399</v>
      </c>
      <c r="F3698" t="s" s="4">
        <v>8</v>
      </c>
    </row>
    <row r="3699" ht="45.0" customHeight="true">
      <c r="A3699" t="s" s="4">
        <v>1415</v>
      </c>
      <c r="B3699" t="s" s="4">
        <v>6109</v>
      </c>
      <c r="C3699" t="s" s="4">
        <v>2330</v>
      </c>
      <c r="D3699" t="s" s="4">
        <v>2401</v>
      </c>
      <c r="E3699" t="s" s="4">
        <v>2401</v>
      </c>
      <c r="F3699" t="s" s="4">
        <v>8</v>
      </c>
    </row>
    <row r="3700" ht="45.0" customHeight="true">
      <c r="A3700" t="s" s="4">
        <v>1415</v>
      </c>
      <c r="B3700" t="s" s="4">
        <v>6110</v>
      </c>
      <c r="C3700" t="s" s="4">
        <v>2375</v>
      </c>
      <c r="D3700" t="s" s="4">
        <v>2397</v>
      </c>
      <c r="E3700" t="s" s="4">
        <v>2397</v>
      </c>
      <c r="F3700" t="s" s="4">
        <v>9</v>
      </c>
    </row>
    <row r="3701" ht="45.0" customHeight="true">
      <c r="A3701" t="s" s="4">
        <v>1417</v>
      </c>
      <c r="B3701" t="s" s="4">
        <v>6111</v>
      </c>
      <c r="C3701" t="s" s="4">
        <v>2375</v>
      </c>
      <c r="D3701" t="s" s="4">
        <v>2407</v>
      </c>
      <c r="E3701" t="s" s="4">
        <v>2407</v>
      </c>
      <c r="F3701" t="s" s="4">
        <v>9</v>
      </c>
    </row>
    <row r="3702" ht="45.0" customHeight="true">
      <c r="A3702" t="s" s="4">
        <v>1417</v>
      </c>
      <c r="B3702" t="s" s="4">
        <v>6112</v>
      </c>
      <c r="C3702" t="s" s="4">
        <v>2330</v>
      </c>
      <c r="D3702" t="s" s="4">
        <v>2405</v>
      </c>
      <c r="E3702" t="s" s="4">
        <v>2405</v>
      </c>
      <c r="F3702" t="s" s="4">
        <v>9</v>
      </c>
    </row>
    <row r="3703" ht="45.0" customHeight="true">
      <c r="A3703" t="s" s="4">
        <v>1417</v>
      </c>
      <c r="B3703" t="s" s="4">
        <v>6113</v>
      </c>
      <c r="C3703" t="s" s="4">
        <v>2330</v>
      </c>
      <c r="D3703" t="s" s="4">
        <v>2403</v>
      </c>
      <c r="E3703" t="s" s="4">
        <v>2403</v>
      </c>
      <c r="F3703" t="s" s="4">
        <v>10</v>
      </c>
    </row>
    <row r="3704" ht="45.0" customHeight="true">
      <c r="A3704" t="s" s="4">
        <v>1417</v>
      </c>
      <c r="B3704" t="s" s="4">
        <v>6114</v>
      </c>
      <c r="C3704" t="s" s="4">
        <v>2375</v>
      </c>
      <c r="D3704" t="s" s="4">
        <v>2411</v>
      </c>
      <c r="E3704" t="s" s="4">
        <v>2411</v>
      </c>
      <c r="F3704" t="s" s="4">
        <v>2125</v>
      </c>
    </row>
    <row r="3705" ht="45.0" customHeight="true">
      <c r="A3705" t="s" s="4">
        <v>1417</v>
      </c>
      <c r="B3705" t="s" s="4">
        <v>6115</v>
      </c>
      <c r="C3705" t="s" s="4">
        <v>2330</v>
      </c>
      <c r="D3705" t="s" s="4">
        <v>2413</v>
      </c>
      <c r="E3705" t="s" s="4">
        <v>2413</v>
      </c>
      <c r="F3705" t="s" s="4">
        <v>8</v>
      </c>
    </row>
    <row r="3706" ht="45.0" customHeight="true">
      <c r="A3706" t="s" s="4">
        <v>1417</v>
      </c>
      <c r="B3706" t="s" s="4">
        <v>6116</v>
      </c>
      <c r="C3706" t="s" s="4">
        <v>2375</v>
      </c>
      <c r="D3706" t="s" s="4">
        <v>2409</v>
      </c>
      <c r="E3706" t="s" s="4">
        <v>2409</v>
      </c>
      <c r="F3706" t="s" s="4">
        <v>2125</v>
      </c>
    </row>
    <row r="3707" ht="45.0" customHeight="true">
      <c r="A3707" t="s" s="4">
        <v>1419</v>
      </c>
      <c r="B3707" t="s" s="4">
        <v>6117</v>
      </c>
      <c r="C3707" t="s" s="4">
        <v>2375</v>
      </c>
      <c r="D3707" t="s" s="4">
        <v>2418</v>
      </c>
      <c r="E3707" t="s" s="4">
        <v>2418</v>
      </c>
      <c r="F3707" t="s" s="4">
        <v>2125</v>
      </c>
    </row>
    <row r="3708" ht="45.0" customHeight="true">
      <c r="A3708" t="s" s="4">
        <v>1419</v>
      </c>
      <c r="B3708" t="s" s="4">
        <v>6118</v>
      </c>
      <c r="C3708" t="s" s="4">
        <v>2375</v>
      </c>
      <c r="D3708" t="s" s="4">
        <v>2303</v>
      </c>
      <c r="E3708" t="s" s="4">
        <v>2303</v>
      </c>
      <c r="F3708" t="s" s="4">
        <v>9</v>
      </c>
    </row>
    <row r="3709" ht="45.0" customHeight="true">
      <c r="A3709" t="s" s="4">
        <v>1419</v>
      </c>
      <c r="B3709" t="s" s="4">
        <v>6119</v>
      </c>
      <c r="C3709" t="s" s="4">
        <v>2330</v>
      </c>
      <c r="D3709" t="s" s="4">
        <v>2415</v>
      </c>
      <c r="E3709" t="s" s="4">
        <v>2415</v>
      </c>
      <c r="F3709" t="s" s="4">
        <v>8</v>
      </c>
    </row>
    <row r="3710" ht="45.0" customHeight="true">
      <c r="A3710" t="s" s="4">
        <v>1419</v>
      </c>
      <c r="B3710" t="s" s="4">
        <v>6120</v>
      </c>
      <c r="C3710" t="s" s="4">
        <v>2375</v>
      </c>
      <c r="D3710" t="s" s="4">
        <v>2423</v>
      </c>
      <c r="E3710" t="s" s="4">
        <v>2423</v>
      </c>
      <c r="F3710" t="s" s="4">
        <v>2160</v>
      </c>
    </row>
    <row r="3711" ht="45.0" customHeight="true">
      <c r="A3711" t="s" s="4">
        <v>1419</v>
      </c>
      <c r="B3711" t="s" s="4">
        <v>6121</v>
      </c>
      <c r="C3711" t="s" s="4">
        <v>2375</v>
      </c>
      <c r="D3711" t="s" s="4">
        <v>2425</v>
      </c>
      <c r="E3711" t="s" s="4">
        <v>2425</v>
      </c>
      <c r="F3711" t="s" s="4">
        <v>8</v>
      </c>
    </row>
    <row r="3712" ht="45.0" customHeight="true">
      <c r="A3712" t="s" s="4">
        <v>1419</v>
      </c>
      <c r="B3712" t="s" s="4">
        <v>6122</v>
      </c>
      <c r="C3712" t="s" s="4">
        <v>2420</v>
      </c>
      <c r="D3712" t="s" s="4">
        <v>2421</v>
      </c>
      <c r="E3712" t="s" s="4">
        <v>2421</v>
      </c>
      <c r="F3712" t="s" s="4">
        <v>2160</v>
      </c>
    </row>
    <row r="3713" ht="45.0" customHeight="true">
      <c r="A3713" t="s" s="4">
        <v>1421</v>
      </c>
      <c r="B3713" t="s" s="4">
        <v>6123</v>
      </c>
      <c r="C3713" t="s" s="4">
        <v>2375</v>
      </c>
      <c r="D3713" t="s" s="4">
        <v>2431</v>
      </c>
      <c r="E3713" t="s" s="4">
        <v>2431</v>
      </c>
      <c r="F3713" t="s" s="4">
        <v>2125</v>
      </c>
    </row>
    <row r="3714" ht="45.0" customHeight="true">
      <c r="A3714" t="s" s="4">
        <v>1421</v>
      </c>
      <c r="B3714" t="s" s="4">
        <v>6124</v>
      </c>
      <c r="C3714" t="s" s="4">
        <v>2375</v>
      </c>
      <c r="D3714" t="s" s="4">
        <v>2429</v>
      </c>
      <c r="E3714" t="s" s="4">
        <v>2429</v>
      </c>
      <c r="F3714" t="s" s="4">
        <v>10</v>
      </c>
    </row>
    <row r="3715" ht="45.0" customHeight="true">
      <c r="A3715" t="s" s="4">
        <v>1421</v>
      </c>
      <c r="B3715" t="s" s="4">
        <v>6125</v>
      </c>
      <c r="C3715" t="s" s="4">
        <v>2330</v>
      </c>
      <c r="D3715" t="s" s="4">
        <v>2427</v>
      </c>
      <c r="E3715" t="s" s="4">
        <v>2427</v>
      </c>
      <c r="F3715" t="s" s="4">
        <v>2106</v>
      </c>
    </row>
    <row r="3716" ht="45.0" customHeight="true">
      <c r="A3716" t="s" s="4">
        <v>1421</v>
      </c>
      <c r="B3716" t="s" s="4">
        <v>6126</v>
      </c>
      <c r="C3716" t="s" s="4">
        <v>2375</v>
      </c>
      <c r="D3716" t="s" s="4">
        <v>2435</v>
      </c>
      <c r="E3716" t="s" s="4">
        <v>2435</v>
      </c>
      <c r="F3716" t="s" s="4">
        <v>2106</v>
      </c>
    </row>
    <row r="3717" ht="45.0" customHeight="true">
      <c r="A3717" t="s" s="4">
        <v>1421</v>
      </c>
      <c r="B3717" t="s" s="4">
        <v>6127</v>
      </c>
      <c r="C3717" t="s" s="4">
        <v>2375</v>
      </c>
      <c r="D3717" t="s" s="4">
        <v>2437</v>
      </c>
      <c r="E3717" t="s" s="4">
        <v>2437</v>
      </c>
      <c r="F3717" t="s" s="4">
        <v>10</v>
      </c>
    </row>
    <row r="3718" ht="45.0" customHeight="true">
      <c r="A3718" t="s" s="4">
        <v>1421</v>
      </c>
      <c r="B3718" t="s" s="4">
        <v>6128</v>
      </c>
      <c r="C3718" t="s" s="4">
        <v>2420</v>
      </c>
      <c r="D3718" t="s" s="4">
        <v>2433</v>
      </c>
      <c r="E3718" t="s" s="4">
        <v>2433</v>
      </c>
      <c r="F3718" t="s" s="4">
        <v>8</v>
      </c>
    </row>
    <row r="3719" ht="45.0" customHeight="true">
      <c r="A3719" t="s" s="4">
        <v>1423</v>
      </c>
      <c r="B3719" t="s" s="4">
        <v>6129</v>
      </c>
      <c r="C3719" t="s" s="4">
        <v>2375</v>
      </c>
      <c r="D3719" t="s" s="4">
        <v>2442</v>
      </c>
      <c r="E3719" t="s" s="4">
        <v>2442</v>
      </c>
      <c r="F3719" t="s" s="4">
        <v>9</v>
      </c>
    </row>
    <row r="3720" ht="45.0" customHeight="true">
      <c r="A3720" t="s" s="4">
        <v>1423</v>
      </c>
      <c r="B3720" t="s" s="4">
        <v>6130</v>
      </c>
      <c r="C3720" t="s" s="4">
        <v>2375</v>
      </c>
      <c r="D3720" t="s" s="4">
        <v>2439</v>
      </c>
      <c r="E3720" t="s" s="4">
        <v>2439</v>
      </c>
      <c r="F3720" t="s" s="4">
        <v>9</v>
      </c>
    </row>
    <row r="3721" ht="45.0" customHeight="true">
      <c r="A3721" t="s" s="4">
        <v>1423</v>
      </c>
      <c r="B3721" t="s" s="4">
        <v>6131</v>
      </c>
      <c r="C3721" t="s" s="4">
        <v>2375</v>
      </c>
      <c r="D3721" t="s" s="4">
        <v>2439</v>
      </c>
      <c r="E3721" t="s" s="4">
        <v>2439</v>
      </c>
      <c r="F3721" t="s" s="4">
        <v>9</v>
      </c>
    </row>
    <row r="3722" ht="45.0" customHeight="true">
      <c r="A3722" t="s" s="4">
        <v>1423</v>
      </c>
      <c r="B3722" t="s" s="4">
        <v>6132</v>
      </c>
      <c r="C3722" t="s" s="4">
        <v>2375</v>
      </c>
      <c r="D3722" t="s" s="4">
        <v>2446</v>
      </c>
      <c r="E3722" t="s" s="4">
        <v>2446</v>
      </c>
      <c r="F3722" t="s" s="4">
        <v>8</v>
      </c>
    </row>
    <row r="3723" ht="45.0" customHeight="true">
      <c r="A3723" t="s" s="4">
        <v>1423</v>
      </c>
      <c r="B3723" t="s" s="4">
        <v>6133</v>
      </c>
      <c r="C3723" t="s" s="4">
        <v>2375</v>
      </c>
      <c r="D3723" t="s" s="4">
        <v>2448</v>
      </c>
      <c r="E3723" t="s" s="4">
        <v>2448</v>
      </c>
      <c r="F3723" t="s" s="4">
        <v>8</v>
      </c>
    </row>
    <row r="3724" ht="45.0" customHeight="true">
      <c r="A3724" t="s" s="4">
        <v>1423</v>
      </c>
      <c r="B3724" t="s" s="4">
        <v>6134</v>
      </c>
      <c r="C3724" t="s" s="4">
        <v>2420</v>
      </c>
      <c r="D3724" t="s" s="4">
        <v>2444</v>
      </c>
      <c r="E3724" t="s" s="4">
        <v>2444</v>
      </c>
      <c r="F3724" t="s" s="4">
        <v>10</v>
      </c>
    </row>
    <row r="3725" ht="45.0" customHeight="true">
      <c r="A3725" t="s" s="4">
        <v>1425</v>
      </c>
      <c r="B3725" t="s" s="4">
        <v>6135</v>
      </c>
      <c r="C3725" t="s" s="4">
        <v>2420</v>
      </c>
      <c r="D3725" t="s" s="4">
        <v>2453</v>
      </c>
      <c r="E3725" t="s" s="4">
        <v>2453</v>
      </c>
      <c r="F3725" t="s" s="4">
        <v>2125</v>
      </c>
    </row>
    <row r="3726" ht="45.0" customHeight="true">
      <c r="A3726" t="s" s="4">
        <v>1425</v>
      </c>
      <c r="B3726" t="s" s="4">
        <v>6136</v>
      </c>
      <c r="C3726" t="s" s="4">
        <v>2375</v>
      </c>
      <c r="D3726" t="s" s="4">
        <v>2363</v>
      </c>
      <c r="E3726" t="s" s="4">
        <v>2363</v>
      </c>
      <c r="F3726" t="s" s="4">
        <v>8</v>
      </c>
    </row>
    <row r="3727" ht="45.0" customHeight="true">
      <c r="A3727" t="s" s="4">
        <v>1425</v>
      </c>
      <c r="B3727" t="s" s="4">
        <v>6137</v>
      </c>
      <c r="C3727" t="s" s="4">
        <v>2375</v>
      </c>
      <c r="D3727" t="s" s="4">
        <v>2450</v>
      </c>
      <c r="E3727" t="s" s="4">
        <v>2450</v>
      </c>
      <c r="F3727" t="s" s="4">
        <v>2106</v>
      </c>
    </row>
    <row r="3728" ht="45.0" customHeight="true">
      <c r="A3728" t="s" s="4">
        <v>1425</v>
      </c>
      <c r="B3728" t="s" s="4">
        <v>6138</v>
      </c>
      <c r="C3728" t="s" s="4">
        <v>2420</v>
      </c>
      <c r="D3728" t="s" s="4">
        <v>2457</v>
      </c>
      <c r="E3728" t="s" s="4">
        <v>2457</v>
      </c>
      <c r="F3728" t="s" s="4">
        <v>8</v>
      </c>
    </row>
    <row r="3729" ht="45.0" customHeight="true">
      <c r="A3729" t="s" s="4">
        <v>1425</v>
      </c>
      <c r="B3729" t="s" s="4">
        <v>6139</v>
      </c>
      <c r="C3729" t="s" s="4">
        <v>2375</v>
      </c>
      <c r="D3729" t="s" s="4">
        <v>2459</v>
      </c>
      <c r="E3729" t="s" s="4">
        <v>2459</v>
      </c>
      <c r="F3729" t="s" s="4">
        <v>8</v>
      </c>
    </row>
    <row r="3730" ht="45.0" customHeight="true">
      <c r="A3730" t="s" s="4">
        <v>1425</v>
      </c>
      <c r="B3730" t="s" s="4">
        <v>6140</v>
      </c>
      <c r="C3730" t="s" s="4">
        <v>2420</v>
      </c>
      <c r="D3730" t="s" s="4">
        <v>2455</v>
      </c>
      <c r="E3730" t="s" s="4">
        <v>2455</v>
      </c>
      <c r="F3730" t="s" s="4">
        <v>2125</v>
      </c>
    </row>
    <row r="3731" ht="45.0" customHeight="true">
      <c r="A3731" t="s" s="4">
        <v>1427</v>
      </c>
      <c r="B3731" t="s" s="4">
        <v>6141</v>
      </c>
      <c r="C3731" t="s" s="4">
        <v>2420</v>
      </c>
      <c r="D3731" t="s" s="4">
        <v>2465</v>
      </c>
      <c r="E3731" t="s" s="4">
        <v>2465</v>
      </c>
      <c r="F3731" t="s" s="4">
        <v>2125</v>
      </c>
    </row>
    <row r="3732" ht="45.0" customHeight="true">
      <c r="A3732" t="s" s="4">
        <v>1427</v>
      </c>
      <c r="B3732" t="s" s="4">
        <v>6142</v>
      </c>
      <c r="C3732" t="s" s="4">
        <v>2375</v>
      </c>
      <c r="D3732" t="s" s="4">
        <v>2463</v>
      </c>
      <c r="E3732" t="s" s="4">
        <v>2463</v>
      </c>
      <c r="F3732" t="s" s="4">
        <v>9</v>
      </c>
    </row>
    <row r="3733" ht="45.0" customHeight="true">
      <c r="A3733" t="s" s="4">
        <v>1427</v>
      </c>
      <c r="B3733" t="s" s="4">
        <v>6143</v>
      </c>
      <c r="C3733" t="s" s="4">
        <v>2375</v>
      </c>
      <c r="D3733" t="s" s="4">
        <v>2461</v>
      </c>
      <c r="E3733" t="s" s="4">
        <v>2461</v>
      </c>
      <c r="F3733" t="s" s="4">
        <v>2118</v>
      </c>
    </row>
    <row r="3734" ht="45.0" customHeight="true">
      <c r="A3734" t="s" s="4">
        <v>1427</v>
      </c>
      <c r="B3734" t="s" s="4">
        <v>6144</v>
      </c>
      <c r="C3734" t="s" s="4">
        <v>2420</v>
      </c>
      <c r="D3734" t="s" s="4">
        <v>2469</v>
      </c>
      <c r="E3734" t="s" s="4">
        <v>2469</v>
      </c>
      <c r="F3734" t="s" s="4">
        <v>2106</v>
      </c>
    </row>
    <row r="3735" ht="45.0" customHeight="true">
      <c r="A3735" t="s" s="4">
        <v>1427</v>
      </c>
      <c r="B3735" t="s" s="4">
        <v>6145</v>
      </c>
      <c r="C3735" t="s" s="4">
        <v>2375</v>
      </c>
      <c r="D3735" t="s" s="4">
        <v>2471</v>
      </c>
      <c r="E3735" t="s" s="4">
        <v>2471</v>
      </c>
      <c r="F3735" t="s" s="4">
        <v>8</v>
      </c>
    </row>
    <row r="3736" ht="45.0" customHeight="true">
      <c r="A3736" t="s" s="4">
        <v>1427</v>
      </c>
      <c r="B3736" t="s" s="4">
        <v>6146</v>
      </c>
      <c r="C3736" t="s" s="4">
        <v>2420</v>
      </c>
      <c r="D3736" t="s" s="4">
        <v>2467</v>
      </c>
      <c r="E3736" t="s" s="4">
        <v>2467</v>
      </c>
      <c r="F3736" t="s" s="4">
        <v>2160</v>
      </c>
    </row>
    <row r="3737" ht="45.0" customHeight="true">
      <c r="A3737" t="s" s="4">
        <v>1429</v>
      </c>
      <c r="B3737" t="s" s="4">
        <v>6147</v>
      </c>
      <c r="C3737" t="s" s="4">
        <v>2420</v>
      </c>
      <c r="D3737" t="s" s="4">
        <v>2477</v>
      </c>
      <c r="E3737" t="s" s="4">
        <v>2477</v>
      </c>
      <c r="F3737" t="s" s="4">
        <v>2125</v>
      </c>
    </row>
    <row r="3738" ht="45.0" customHeight="true">
      <c r="A3738" t="s" s="4">
        <v>1429</v>
      </c>
      <c r="B3738" t="s" s="4">
        <v>6148</v>
      </c>
      <c r="C3738" t="s" s="4">
        <v>2420</v>
      </c>
      <c r="D3738" t="s" s="4">
        <v>2475</v>
      </c>
      <c r="E3738" t="s" s="4">
        <v>2475</v>
      </c>
      <c r="F3738" t="s" s="4">
        <v>9</v>
      </c>
    </row>
    <row r="3739" ht="45.0" customHeight="true">
      <c r="A3739" t="s" s="4">
        <v>1429</v>
      </c>
      <c r="B3739" t="s" s="4">
        <v>6149</v>
      </c>
      <c r="C3739" t="s" s="4">
        <v>2375</v>
      </c>
      <c r="D3739" t="s" s="4">
        <v>2473</v>
      </c>
      <c r="E3739" t="s" s="4">
        <v>2473</v>
      </c>
      <c r="F3739" t="s" s="4">
        <v>9</v>
      </c>
    </row>
    <row r="3740" ht="45.0" customHeight="true">
      <c r="A3740" t="s" s="4">
        <v>1429</v>
      </c>
      <c r="B3740" t="s" s="4">
        <v>6150</v>
      </c>
      <c r="C3740" t="s" s="4">
        <v>2420</v>
      </c>
      <c r="D3740" t="s" s="4">
        <v>2371</v>
      </c>
      <c r="E3740" t="s" s="4">
        <v>2371</v>
      </c>
      <c r="F3740" t="s" s="4">
        <v>2106</v>
      </c>
    </row>
    <row r="3741" ht="45.0" customHeight="true">
      <c r="A3741" t="s" s="4">
        <v>1429</v>
      </c>
      <c r="B3741" t="s" s="4">
        <v>6151</v>
      </c>
      <c r="C3741" t="s" s="4">
        <v>2420</v>
      </c>
      <c r="D3741" t="s" s="4">
        <v>2483</v>
      </c>
      <c r="E3741" t="s" s="4">
        <v>2483</v>
      </c>
      <c r="F3741" t="s" s="4">
        <v>8</v>
      </c>
    </row>
    <row r="3742" ht="45.0" customHeight="true">
      <c r="A3742" t="s" s="4">
        <v>1429</v>
      </c>
      <c r="B3742" t="s" s="4">
        <v>6152</v>
      </c>
      <c r="C3742" t="s" s="4">
        <v>2479</v>
      </c>
      <c r="D3742" t="s" s="4">
        <v>2480</v>
      </c>
      <c r="E3742" t="s" s="4">
        <v>2480</v>
      </c>
      <c r="F3742" t="s" s="4">
        <v>2160</v>
      </c>
    </row>
    <row r="3743" ht="45.0" customHeight="true">
      <c r="A3743" t="s" s="4">
        <v>1431</v>
      </c>
      <c r="B3743" t="s" s="4">
        <v>6153</v>
      </c>
      <c r="C3743" t="s" s="4">
        <v>2420</v>
      </c>
      <c r="D3743" t="s" s="4">
        <v>2489</v>
      </c>
      <c r="E3743" t="s" s="4">
        <v>2489</v>
      </c>
      <c r="F3743" t="s" s="4">
        <v>9</v>
      </c>
    </row>
    <row r="3744" ht="45.0" customHeight="true">
      <c r="A3744" t="s" s="4">
        <v>1431</v>
      </c>
      <c r="B3744" t="s" s="4">
        <v>6154</v>
      </c>
      <c r="C3744" t="s" s="4">
        <v>2420</v>
      </c>
      <c r="D3744" t="s" s="4">
        <v>2487</v>
      </c>
      <c r="E3744" t="s" s="4">
        <v>2487</v>
      </c>
      <c r="F3744" t="s" s="4">
        <v>2106</v>
      </c>
    </row>
    <row r="3745" ht="45.0" customHeight="true">
      <c r="A3745" t="s" s="4">
        <v>1431</v>
      </c>
      <c r="B3745" t="s" s="4">
        <v>6155</v>
      </c>
      <c r="C3745" t="s" s="4">
        <v>2375</v>
      </c>
      <c r="D3745" t="s" s="4">
        <v>2485</v>
      </c>
      <c r="E3745" t="s" s="4">
        <v>2485</v>
      </c>
      <c r="F3745" t="s" s="4">
        <v>8</v>
      </c>
    </row>
    <row r="3746" ht="45.0" customHeight="true">
      <c r="A3746" t="s" s="4">
        <v>1431</v>
      </c>
      <c r="B3746" t="s" s="4">
        <v>6156</v>
      </c>
      <c r="C3746" t="s" s="4">
        <v>2420</v>
      </c>
      <c r="D3746" t="s" s="4">
        <v>2493</v>
      </c>
      <c r="E3746" t="s" s="4">
        <v>2493</v>
      </c>
      <c r="F3746" t="s" s="4">
        <v>2125</v>
      </c>
    </row>
    <row r="3747" ht="45.0" customHeight="true">
      <c r="A3747" t="s" s="4">
        <v>1431</v>
      </c>
      <c r="B3747" t="s" s="4">
        <v>6157</v>
      </c>
      <c r="C3747" t="s" s="4">
        <v>2420</v>
      </c>
      <c r="D3747" t="s" s="4">
        <v>2495</v>
      </c>
      <c r="E3747" t="s" s="4">
        <v>2495</v>
      </c>
      <c r="F3747" t="s" s="4">
        <v>10</v>
      </c>
    </row>
    <row r="3748" ht="45.0" customHeight="true">
      <c r="A3748" t="s" s="4">
        <v>1431</v>
      </c>
      <c r="B3748" t="s" s="4">
        <v>6158</v>
      </c>
      <c r="C3748" t="s" s="4">
        <v>2479</v>
      </c>
      <c r="D3748" t="s" s="4">
        <v>2491</v>
      </c>
      <c r="E3748" t="s" s="4">
        <v>2491</v>
      </c>
      <c r="F3748" t="s" s="4">
        <v>2160</v>
      </c>
    </row>
    <row r="3749" ht="45.0" customHeight="true">
      <c r="A3749" t="s" s="4">
        <v>1433</v>
      </c>
      <c r="B3749" t="s" s="4">
        <v>6159</v>
      </c>
      <c r="C3749" t="s" s="4">
        <v>2420</v>
      </c>
      <c r="D3749" t="s" s="4">
        <v>2315</v>
      </c>
      <c r="E3749" t="s" s="4">
        <v>2315</v>
      </c>
      <c r="F3749" t="s" s="4">
        <v>2125</v>
      </c>
    </row>
    <row r="3750" ht="45.0" customHeight="true">
      <c r="A3750" t="s" s="4">
        <v>1433</v>
      </c>
      <c r="B3750" t="s" s="4">
        <v>6160</v>
      </c>
      <c r="C3750" t="s" s="4">
        <v>2420</v>
      </c>
      <c r="D3750" t="s" s="4">
        <v>2498</v>
      </c>
      <c r="E3750" t="s" s="4">
        <v>2498</v>
      </c>
      <c r="F3750" t="s" s="4">
        <v>9</v>
      </c>
    </row>
    <row r="3751" ht="45.0" customHeight="true">
      <c r="A3751" t="s" s="4">
        <v>1433</v>
      </c>
      <c r="B3751" t="s" s="4">
        <v>6161</v>
      </c>
      <c r="C3751" t="s" s="4">
        <v>2375</v>
      </c>
      <c r="D3751" t="s" s="4">
        <v>2124</v>
      </c>
      <c r="E3751" t="s" s="4">
        <v>2124</v>
      </c>
      <c r="F3751" t="s" s="4">
        <v>2106</v>
      </c>
    </row>
    <row r="3752" ht="45.0" customHeight="true">
      <c r="A3752" t="s" s="4">
        <v>1433</v>
      </c>
      <c r="B3752" t="s" s="4">
        <v>6162</v>
      </c>
      <c r="C3752" t="s" s="4">
        <v>2420</v>
      </c>
      <c r="D3752" t="s" s="4">
        <v>2503</v>
      </c>
      <c r="E3752" t="s" s="4">
        <v>2503</v>
      </c>
      <c r="F3752" t="s" s="4">
        <v>8</v>
      </c>
    </row>
    <row r="3753" ht="45.0" customHeight="true">
      <c r="A3753" t="s" s="4">
        <v>1433</v>
      </c>
      <c r="B3753" t="s" s="4">
        <v>6163</v>
      </c>
      <c r="C3753" t="s" s="4">
        <v>2420</v>
      </c>
      <c r="D3753" t="s" s="4">
        <v>2505</v>
      </c>
      <c r="E3753" t="s" s="4">
        <v>2505</v>
      </c>
      <c r="F3753" t="s" s="4">
        <v>8</v>
      </c>
    </row>
    <row r="3754" ht="45.0" customHeight="true">
      <c r="A3754" t="s" s="4">
        <v>1433</v>
      </c>
      <c r="B3754" t="s" s="4">
        <v>6164</v>
      </c>
      <c r="C3754" t="s" s="4">
        <v>2479</v>
      </c>
      <c r="D3754" t="s" s="4">
        <v>2501</v>
      </c>
      <c r="E3754" t="s" s="4">
        <v>2501</v>
      </c>
      <c r="F3754" t="s" s="4">
        <v>2125</v>
      </c>
    </row>
    <row r="3755" ht="45.0" customHeight="true">
      <c r="A3755" t="s" s="4">
        <v>1435</v>
      </c>
      <c r="B3755" t="s" s="4">
        <v>6165</v>
      </c>
      <c r="C3755" t="s" s="4">
        <v>2479</v>
      </c>
      <c r="D3755" t="s" s="4">
        <v>2510</v>
      </c>
      <c r="E3755" t="s" s="4">
        <v>2510</v>
      </c>
      <c r="F3755" t="s" s="4">
        <v>2125</v>
      </c>
    </row>
    <row r="3756" ht="45.0" customHeight="true">
      <c r="A3756" t="s" s="4">
        <v>1435</v>
      </c>
      <c r="B3756" t="s" s="4">
        <v>6166</v>
      </c>
      <c r="C3756" t="s" s="4">
        <v>2420</v>
      </c>
      <c r="D3756" t="s" s="4">
        <v>2508</v>
      </c>
      <c r="E3756" t="s" s="4">
        <v>2508</v>
      </c>
      <c r="F3756" t="s" s="4">
        <v>9</v>
      </c>
    </row>
    <row r="3757" ht="45.0" customHeight="true">
      <c r="A3757" t="s" s="4">
        <v>1435</v>
      </c>
      <c r="B3757" t="s" s="4">
        <v>6167</v>
      </c>
      <c r="C3757" t="s" s="4">
        <v>2420</v>
      </c>
      <c r="D3757" t="s" s="4">
        <v>2498</v>
      </c>
      <c r="E3757" t="s" s="4">
        <v>2498</v>
      </c>
      <c r="F3757" t="s" s="4">
        <v>9</v>
      </c>
    </row>
    <row r="3758" ht="45.0" customHeight="true">
      <c r="A3758" t="s" s="4">
        <v>1435</v>
      </c>
      <c r="B3758" t="s" s="4">
        <v>6168</v>
      </c>
      <c r="C3758" t="s" s="4">
        <v>2479</v>
      </c>
      <c r="D3758" t="s" s="4">
        <v>2514</v>
      </c>
      <c r="E3758" t="s" s="4">
        <v>2514</v>
      </c>
      <c r="F3758" t="s" s="4">
        <v>8</v>
      </c>
    </row>
    <row r="3759" ht="45.0" customHeight="true">
      <c r="A3759" t="s" s="4">
        <v>1435</v>
      </c>
      <c r="B3759" t="s" s="4">
        <v>6169</v>
      </c>
      <c r="C3759" t="s" s="4">
        <v>2420</v>
      </c>
      <c r="D3759" t="s" s="4">
        <v>2429</v>
      </c>
      <c r="E3759" t="s" s="4">
        <v>2429</v>
      </c>
      <c r="F3759" t="s" s="4">
        <v>2106</v>
      </c>
    </row>
    <row r="3760" ht="45.0" customHeight="true">
      <c r="A3760" t="s" s="4">
        <v>1435</v>
      </c>
      <c r="B3760" t="s" s="4">
        <v>6170</v>
      </c>
      <c r="C3760" t="s" s="4">
        <v>2479</v>
      </c>
      <c r="D3760" t="s" s="4">
        <v>2512</v>
      </c>
      <c r="E3760" t="s" s="4">
        <v>2512</v>
      </c>
      <c r="F3760" t="s" s="4">
        <v>9</v>
      </c>
    </row>
    <row r="3761" ht="45.0" customHeight="true">
      <c r="A3761" t="s" s="4">
        <v>1437</v>
      </c>
      <c r="B3761" t="s" s="4">
        <v>6171</v>
      </c>
      <c r="C3761" t="s" s="4">
        <v>2479</v>
      </c>
      <c r="D3761" t="s" s="4">
        <v>2521</v>
      </c>
      <c r="E3761" t="s" s="4">
        <v>2521</v>
      </c>
      <c r="F3761" t="s" s="4">
        <v>2125</v>
      </c>
    </row>
    <row r="3762" ht="45.0" customHeight="true">
      <c r="A3762" t="s" s="4">
        <v>1437</v>
      </c>
      <c r="B3762" t="s" s="4">
        <v>6172</v>
      </c>
      <c r="C3762" t="s" s="4">
        <v>2420</v>
      </c>
      <c r="D3762" t="s" s="4">
        <v>2519</v>
      </c>
      <c r="E3762" t="s" s="4">
        <v>2519</v>
      </c>
      <c r="F3762" t="s" s="4">
        <v>8</v>
      </c>
    </row>
    <row r="3763" ht="45.0" customHeight="true">
      <c r="A3763" t="s" s="4">
        <v>1437</v>
      </c>
      <c r="B3763" t="s" s="4">
        <v>6173</v>
      </c>
      <c r="C3763" t="s" s="4">
        <v>2420</v>
      </c>
      <c r="D3763" t="s" s="4">
        <v>2517</v>
      </c>
      <c r="E3763" t="s" s="4">
        <v>2517</v>
      </c>
      <c r="F3763" t="s" s="4">
        <v>8</v>
      </c>
    </row>
    <row r="3764" ht="45.0" customHeight="true">
      <c r="A3764" t="s" s="4">
        <v>1437</v>
      </c>
      <c r="B3764" t="s" s="4">
        <v>6174</v>
      </c>
      <c r="C3764" t="s" s="4">
        <v>2479</v>
      </c>
      <c r="D3764" t="s" s="4">
        <v>2525</v>
      </c>
      <c r="E3764" t="s" s="4">
        <v>2525</v>
      </c>
      <c r="F3764" t="s" s="4">
        <v>2125</v>
      </c>
    </row>
    <row r="3765" ht="45.0" customHeight="true">
      <c r="A3765" t="s" s="4">
        <v>1437</v>
      </c>
      <c r="B3765" t="s" s="4">
        <v>6175</v>
      </c>
      <c r="C3765" t="s" s="4">
        <v>2420</v>
      </c>
      <c r="D3765" t="s" s="4">
        <v>2527</v>
      </c>
      <c r="E3765" t="s" s="4">
        <v>2527</v>
      </c>
      <c r="F3765" t="s" s="4">
        <v>8</v>
      </c>
    </row>
    <row r="3766" ht="45.0" customHeight="true">
      <c r="A3766" t="s" s="4">
        <v>1437</v>
      </c>
      <c r="B3766" t="s" s="4">
        <v>6176</v>
      </c>
      <c r="C3766" t="s" s="4">
        <v>2479</v>
      </c>
      <c r="D3766" t="s" s="4">
        <v>2523</v>
      </c>
      <c r="E3766" t="s" s="4">
        <v>2523</v>
      </c>
      <c r="F3766" t="s" s="4">
        <v>2160</v>
      </c>
    </row>
    <row r="3767" ht="45.0" customHeight="true">
      <c r="A3767" t="s" s="4">
        <v>1439</v>
      </c>
      <c r="B3767" t="s" s="4">
        <v>6177</v>
      </c>
      <c r="C3767" t="s" s="4">
        <v>2479</v>
      </c>
      <c r="D3767" t="s" s="4">
        <v>2533</v>
      </c>
      <c r="E3767" t="s" s="4">
        <v>2533</v>
      </c>
      <c r="F3767" t="s" s="4">
        <v>9</v>
      </c>
    </row>
    <row r="3768" ht="45.0" customHeight="true">
      <c r="A3768" t="s" s="4">
        <v>1439</v>
      </c>
      <c r="B3768" t="s" s="4">
        <v>6178</v>
      </c>
      <c r="C3768" t="s" s="4">
        <v>2479</v>
      </c>
      <c r="D3768" t="s" s="4">
        <v>2531</v>
      </c>
      <c r="E3768" t="s" s="4">
        <v>2531</v>
      </c>
      <c r="F3768" t="s" s="4">
        <v>9</v>
      </c>
    </row>
    <row r="3769" ht="45.0" customHeight="true">
      <c r="A3769" t="s" s="4">
        <v>1439</v>
      </c>
      <c r="B3769" t="s" s="4">
        <v>6179</v>
      </c>
      <c r="C3769" t="s" s="4">
        <v>2420</v>
      </c>
      <c r="D3769" t="s" s="4">
        <v>2529</v>
      </c>
      <c r="E3769" t="s" s="4">
        <v>2529</v>
      </c>
      <c r="F3769" t="s" s="4">
        <v>9</v>
      </c>
    </row>
    <row r="3770" ht="45.0" customHeight="true">
      <c r="A3770" t="s" s="4">
        <v>1439</v>
      </c>
      <c r="B3770" t="s" s="4">
        <v>6180</v>
      </c>
      <c r="C3770" t="s" s="4">
        <v>2479</v>
      </c>
      <c r="D3770" t="s" s="4">
        <v>2538</v>
      </c>
      <c r="E3770" t="s" s="4">
        <v>2538</v>
      </c>
      <c r="F3770" t="s" s="4">
        <v>2106</v>
      </c>
    </row>
    <row r="3771" ht="45.0" customHeight="true">
      <c r="A3771" t="s" s="4">
        <v>1439</v>
      </c>
      <c r="B3771" t="s" s="4">
        <v>6181</v>
      </c>
      <c r="C3771" t="s" s="4">
        <v>2479</v>
      </c>
      <c r="D3771" t="s" s="4">
        <v>2540</v>
      </c>
      <c r="E3771" t="s" s="4">
        <v>2540</v>
      </c>
      <c r="F3771" t="s" s="4">
        <v>8</v>
      </c>
    </row>
    <row r="3772" ht="45.0" customHeight="true">
      <c r="A3772" t="s" s="4">
        <v>1439</v>
      </c>
      <c r="B3772" t="s" s="4">
        <v>6182</v>
      </c>
      <c r="C3772" t="s" s="4">
        <v>2535</v>
      </c>
      <c r="D3772" t="s" s="4">
        <v>2536</v>
      </c>
      <c r="E3772" t="s" s="4">
        <v>2536</v>
      </c>
      <c r="F3772" t="s" s="4">
        <v>8</v>
      </c>
    </row>
    <row r="3773" ht="45.0" customHeight="true">
      <c r="A3773" t="s" s="4">
        <v>1441</v>
      </c>
      <c r="B3773" t="s" s="4">
        <v>6183</v>
      </c>
      <c r="C3773" t="s" s="4">
        <v>2479</v>
      </c>
      <c r="D3773" t="s" s="4">
        <v>2546</v>
      </c>
      <c r="E3773" t="s" s="4">
        <v>2546</v>
      </c>
      <c r="F3773" t="s" s="4">
        <v>2106</v>
      </c>
    </row>
    <row r="3774" ht="45.0" customHeight="true">
      <c r="A3774" t="s" s="4">
        <v>1441</v>
      </c>
      <c r="B3774" t="s" s="4">
        <v>6184</v>
      </c>
      <c r="C3774" t="s" s="4">
        <v>2479</v>
      </c>
      <c r="D3774" t="s" s="4">
        <v>2544</v>
      </c>
      <c r="E3774" t="s" s="4">
        <v>2544</v>
      </c>
      <c r="F3774" t="s" s="4">
        <v>2106</v>
      </c>
    </row>
    <row r="3775" ht="45.0" customHeight="true">
      <c r="A3775" t="s" s="4">
        <v>1441</v>
      </c>
      <c r="B3775" t="s" s="4">
        <v>6185</v>
      </c>
      <c r="C3775" t="s" s="4">
        <v>2420</v>
      </c>
      <c r="D3775" t="s" s="4">
        <v>2542</v>
      </c>
      <c r="E3775" t="s" s="4">
        <v>2542</v>
      </c>
      <c r="F3775" t="s" s="4">
        <v>2125</v>
      </c>
    </row>
    <row r="3776" ht="45.0" customHeight="true">
      <c r="A3776" t="s" s="4">
        <v>1441</v>
      </c>
      <c r="B3776" t="s" s="4">
        <v>6186</v>
      </c>
      <c r="C3776" t="s" s="4">
        <v>2479</v>
      </c>
      <c r="D3776" t="s" s="4">
        <v>2550</v>
      </c>
      <c r="E3776" t="s" s="4">
        <v>2550</v>
      </c>
      <c r="F3776" t="s" s="4">
        <v>10</v>
      </c>
    </row>
    <row r="3777" ht="45.0" customHeight="true">
      <c r="A3777" t="s" s="4">
        <v>1441</v>
      </c>
      <c r="B3777" t="s" s="4">
        <v>6187</v>
      </c>
      <c r="C3777" t="s" s="4">
        <v>2479</v>
      </c>
      <c r="D3777" t="s" s="4">
        <v>2552</v>
      </c>
      <c r="E3777" t="s" s="4">
        <v>2552</v>
      </c>
      <c r="F3777" t="s" s="4">
        <v>10</v>
      </c>
    </row>
    <row r="3778" ht="45.0" customHeight="true">
      <c r="A3778" t="s" s="4">
        <v>1441</v>
      </c>
      <c r="B3778" t="s" s="4">
        <v>6188</v>
      </c>
      <c r="C3778" t="s" s="4">
        <v>2535</v>
      </c>
      <c r="D3778" t="s" s="4">
        <v>2548</v>
      </c>
      <c r="E3778" t="s" s="4">
        <v>2548</v>
      </c>
      <c r="F3778" t="s" s="4">
        <v>9</v>
      </c>
    </row>
    <row r="3779" ht="45.0" customHeight="true">
      <c r="A3779" t="s" s="4">
        <v>1443</v>
      </c>
      <c r="B3779" t="s" s="4">
        <v>6189</v>
      </c>
      <c r="C3779" t="s" s="4">
        <v>2479</v>
      </c>
      <c r="D3779" t="s" s="4">
        <v>2558</v>
      </c>
      <c r="E3779" t="s" s="4">
        <v>2558</v>
      </c>
      <c r="F3779" t="s" s="4">
        <v>9</v>
      </c>
    </row>
    <row r="3780" ht="45.0" customHeight="true">
      <c r="A3780" t="s" s="4">
        <v>1443</v>
      </c>
      <c r="B3780" t="s" s="4">
        <v>6190</v>
      </c>
      <c r="C3780" t="s" s="4">
        <v>2479</v>
      </c>
      <c r="D3780" t="s" s="4">
        <v>2556</v>
      </c>
      <c r="E3780" t="s" s="4">
        <v>2556</v>
      </c>
      <c r="F3780" t="s" s="4">
        <v>9</v>
      </c>
    </row>
    <row r="3781" ht="45.0" customHeight="true">
      <c r="A3781" t="s" s="4">
        <v>1443</v>
      </c>
      <c r="B3781" t="s" s="4">
        <v>6191</v>
      </c>
      <c r="C3781" t="s" s="4">
        <v>2420</v>
      </c>
      <c r="D3781" t="s" s="4">
        <v>2554</v>
      </c>
      <c r="E3781" t="s" s="4">
        <v>2554</v>
      </c>
      <c r="F3781" t="s" s="4">
        <v>2118</v>
      </c>
    </row>
    <row r="3782" ht="45.0" customHeight="true">
      <c r="A3782" t="s" s="4">
        <v>1443</v>
      </c>
      <c r="B3782" t="s" s="4">
        <v>6192</v>
      </c>
      <c r="C3782" t="s" s="4">
        <v>2479</v>
      </c>
      <c r="D3782" t="s" s="4">
        <v>2562</v>
      </c>
      <c r="E3782" t="s" s="4">
        <v>2562</v>
      </c>
      <c r="F3782" t="s" s="4">
        <v>2125</v>
      </c>
    </row>
    <row r="3783" ht="45.0" customHeight="true">
      <c r="A3783" t="s" s="4">
        <v>1443</v>
      </c>
      <c r="B3783" t="s" s="4">
        <v>6193</v>
      </c>
      <c r="C3783" t="s" s="4">
        <v>2479</v>
      </c>
      <c r="D3783" t="s" s="4">
        <v>2564</v>
      </c>
      <c r="E3783" t="s" s="4">
        <v>2564</v>
      </c>
      <c r="F3783" t="s" s="4">
        <v>8</v>
      </c>
    </row>
    <row r="3784" ht="45.0" customHeight="true">
      <c r="A3784" t="s" s="4">
        <v>1443</v>
      </c>
      <c r="B3784" t="s" s="4">
        <v>6194</v>
      </c>
      <c r="C3784" t="s" s="4">
        <v>2535</v>
      </c>
      <c r="D3784" t="s" s="4">
        <v>2560</v>
      </c>
      <c r="E3784" t="s" s="4">
        <v>2560</v>
      </c>
      <c r="F3784" t="s" s="4">
        <v>2106</v>
      </c>
    </row>
    <row r="3785" ht="45.0" customHeight="true">
      <c r="A3785" t="s" s="4">
        <v>1445</v>
      </c>
      <c r="B3785" t="s" s="4">
        <v>6195</v>
      </c>
      <c r="C3785" t="s" s="4">
        <v>2535</v>
      </c>
      <c r="D3785" t="s" s="4">
        <v>2523</v>
      </c>
      <c r="E3785" t="s" s="4">
        <v>2523</v>
      </c>
      <c r="F3785" t="s" s="4">
        <v>9</v>
      </c>
    </row>
    <row r="3786" ht="45.0" customHeight="true">
      <c r="A3786" t="s" s="4">
        <v>1445</v>
      </c>
      <c r="B3786" t="s" s="4">
        <v>6196</v>
      </c>
      <c r="C3786" t="s" s="4">
        <v>2479</v>
      </c>
      <c r="D3786" t="s" s="4">
        <v>2567</v>
      </c>
      <c r="E3786" t="s" s="4">
        <v>2567</v>
      </c>
      <c r="F3786" t="s" s="4">
        <v>2106</v>
      </c>
    </row>
    <row r="3787" ht="45.0" customHeight="true">
      <c r="A3787" t="s" s="4">
        <v>1445</v>
      </c>
      <c r="B3787" t="s" s="4">
        <v>6197</v>
      </c>
      <c r="C3787" t="s" s="4">
        <v>2420</v>
      </c>
      <c r="D3787" t="s" s="4">
        <v>2261</v>
      </c>
      <c r="E3787" t="s" s="4">
        <v>2261</v>
      </c>
      <c r="F3787" t="s" s="4">
        <v>2106</v>
      </c>
    </row>
    <row r="3788" ht="45.0" customHeight="true">
      <c r="A3788" t="s" s="4">
        <v>1445</v>
      </c>
      <c r="B3788" t="s" s="4">
        <v>6198</v>
      </c>
      <c r="C3788" t="s" s="4">
        <v>2535</v>
      </c>
      <c r="D3788" t="s" s="4">
        <v>2572</v>
      </c>
      <c r="E3788" t="s" s="4">
        <v>2572</v>
      </c>
      <c r="F3788" t="s" s="4">
        <v>10</v>
      </c>
    </row>
    <row r="3789" ht="45.0" customHeight="true">
      <c r="A3789" t="s" s="4">
        <v>1445</v>
      </c>
      <c r="B3789" t="s" s="4">
        <v>6199</v>
      </c>
      <c r="C3789" t="s" s="4">
        <v>2479</v>
      </c>
      <c r="D3789" t="s" s="4">
        <v>2574</v>
      </c>
      <c r="E3789" t="s" s="4">
        <v>2574</v>
      </c>
      <c r="F3789" t="s" s="4">
        <v>8</v>
      </c>
    </row>
    <row r="3790" ht="45.0" customHeight="true">
      <c r="A3790" t="s" s="4">
        <v>1445</v>
      </c>
      <c r="B3790" t="s" s="4">
        <v>6200</v>
      </c>
      <c r="C3790" t="s" s="4">
        <v>2535</v>
      </c>
      <c r="D3790" t="s" s="4">
        <v>2570</v>
      </c>
      <c r="E3790" t="s" s="4">
        <v>2570</v>
      </c>
      <c r="F3790" t="s" s="4">
        <v>11</v>
      </c>
    </row>
    <row r="3791" ht="45.0" customHeight="true">
      <c r="A3791" t="s" s="4">
        <v>1447</v>
      </c>
      <c r="B3791" t="s" s="4">
        <v>6201</v>
      </c>
      <c r="C3791" t="s" s="4">
        <v>2479</v>
      </c>
      <c r="D3791" t="s" s="4">
        <v>2578</v>
      </c>
      <c r="E3791" t="s" s="4">
        <v>2578</v>
      </c>
      <c r="F3791" t="s" s="4">
        <v>9</v>
      </c>
    </row>
    <row r="3792" ht="45.0" customHeight="true">
      <c r="A3792" t="s" s="4">
        <v>1447</v>
      </c>
      <c r="B3792" t="s" s="4">
        <v>6202</v>
      </c>
      <c r="C3792" t="s" s="4">
        <v>2535</v>
      </c>
      <c r="D3792" t="s" s="4">
        <v>2580</v>
      </c>
      <c r="E3792" t="s" s="4">
        <v>2580</v>
      </c>
      <c r="F3792" t="s" s="4">
        <v>2125</v>
      </c>
    </row>
    <row r="3793" ht="45.0" customHeight="true">
      <c r="A3793" t="s" s="4">
        <v>1447</v>
      </c>
      <c r="B3793" t="s" s="4">
        <v>6203</v>
      </c>
      <c r="C3793" t="s" s="4">
        <v>2479</v>
      </c>
      <c r="D3793" t="s" s="4">
        <v>2576</v>
      </c>
      <c r="E3793" t="s" s="4">
        <v>2576</v>
      </c>
      <c r="F3793" t="s" s="4">
        <v>2106</v>
      </c>
    </row>
    <row r="3794" ht="45.0" customHeight="true">
      <c r="A3794" t="s" s="4">
        <v>1447</v>
      </c>
      <c r="B3794" t="s" s="4">
        <v>6204</v>
      </c>
      <c r="C3794" t="s" s="4">
        <v>2535</v>
      </c>
      <c r="D3794" t="s" s="4">
        <v>2584</v>
      </c>
      <c r="E3794" t="s" s="4">
        <v>2584</v>
      </c>
      <c r="F3794" t="s" s="4">
        <v>2125</v>
      </c>
    </row>
    <row r="3795" ht="45.0" customHeight="true">
      <c r="A3795" t="s" s="4">
        <v>1447</v>
      </c>
      <c r="B3795" t="s" s="4">
        <v>6205</v>
      </c>
      <c r="C3795" t="s" s="4">
        <v>2479</v>
      </c>
      <c r="D3795" t="s" s="4">
        <v>2586</v>
      </c>
      <c r="E3795" t="s" s="4">
        <v>2586</v>
      </c>
      <c r="F3795" t="s" s="4">
        <v>8</v>
      </c>
    </row>
    <row r="3796" ht="45.0" customHeight="true">
      <c r="A3796" t="s" s="4">
        <v>1447</v>
      </c>
      <c r="B3796" t="s" s="4">
        <v>6206</v>
      </c>
      <c r="C3796" t="s" s="4">
        <v>2535</v>
      </c>
      <c r="D3796" t="s" s="4">
        <v>2582</v>
      </c>
      <c r="E3796" t="s" s="4">
        <v>2582</v>
      </c>
      <c r="F3796" t="s" s="4">
        <v>2160</v>
      </c>
    </row>
    <row r="3797" ht="45.0" customHeight="true">
      <c r="A3797" t="s" s="4">
        <v>1449</v>
      </c>
      <c r="B3797" t="s" s="4">
        <v>6207</v>
      </c>
      <c r="C3797" t="s" s="4">
        <v>2479</v>
      </c>
      <c r="D3797" t="s" s="4">
        <v>2590</v>
      </c>
      <c r="E3797" t="s" s="4">
        <v>2590</v>
      </c>
      <c r="F3797" t="s" s="4">
        <v>2125</v>
      </c>
    </row>
    <row r="3798" ht="45.0" customHeight="true">
      <c r="A3798" t="s" s="4">
        <v>1449</v>
      </c>
      <c r="B3798" t="s" s="4">
        <v>6208</v>
      </c>
      <c r="C3798" t="s" s="4">
        <v>2535</v>
      </c>
      <c r="D3798" t="s" s="4">
        <v>2592</v>
      </c>
      <c r="E3798" t="s" s="4">
        <v>2592</v>
      </c>
      <c r="F3798" t="s" s="4">
        <v>9</v>
      </c>
    </row>
    <row r="3799" ht="45.0" customHeight="true">
      <c r="A3799" t="s" s="4">
        <v>1449</v>
      </c>
      <c r="B3799" t="s" s="4">
        <v>6209</v>
      </c>
      <c r="C3799" t="s" s="4">
        <v>2479</v>
      </c>
      <c r="D3799" t="s" s="4">
        <v>2588</v>
      </c>
      <c r="E3799" t="s" s="4">
        <v>2588</v>
      </c>
      <c r="F3799" t="s" s="4">
        <v>8</v>
      </c>
    </row>
    <row r="3800" ht="45.0" customHeight="true">
      <c r="A3800" t="s" s="4">
        <v>1449</v>
      </c>
      <c r="B3800" t="s" s="4">
        <v>6210</v>
      </c>
      <c r="C3800" t="s" s="4">
        <v>2535</v>
      </c>
      <c r="D3800" t="s" s="4">
        <v>2495</v>
      </c>
      <c r="E3800" t="s" s="4">
        <v>2495</v>
      </c>
      <c r="F3800" t="s" s="4">
        <v>2160</v>
      </c>
    </row>
    <row r="3801" ht="45.0" customHeight="true">
      <c r="A3801" t="s" s="4">
        <v>1449</v>
      </c>
      <c r="B3801" t="s" s="4">
        <v>6211</v>
      </c>
      <c r="C3801" t="s" s="4">
        <v>2479</v>
      </c>
      <c r="D3801" t="s" s="4">
        <v>2597</v>
      </c>
      <c r="E3801" t="s" s="4">
        <v>2597</v>
      </c>
      <c r="F3801" t="s" s="4">
        <v>2125</v>
      </c>
    </row>
    <row r="3802" ht="45.0" customHeight="true">
      <c r="A3802" t="s" s="4">
        <v>1449</v>
      </c>
      <c r="B3802" t="s" s="4">
        <v>6212</v>
      </c>
      <c r="C3802" t="s" s="4">
        <v>2594</v>
      </c>
      <c r="D3802" t="s" s="4">
        <v>2562</v>
      </c>
      <c r="E3802" t="s" s="4">
        <v>2562</v>
      </c>
      <c r="F3802" t="s" s="4">
        <v>2118</v>
      </c>
    </row>
    <row r="3803" ht="45.0" customHeight="true">
      <c r="A3803" t="s" s="4">
        <v>1451</v>
      </c>
      <c r="B3803" t="s" s="4">
        <v>6213</v>
      </c>
      <c r="C3803" t="s" s="4">
        <v>2535</v>
      </c>
      <c r="D3803" t="s" s="4">
        <v>2601</v>
      </c>
      <c r="E3803" t="s" s="4">
        <v>2601</v>
      </c>
      <c r="F3803" t="s" s="4">
        <v>8</v>
      </c>
    </row>
    <row r="3804" ht="45.0" customHeight="true">
      <c r="A3804" t="s" s="4">
        <v>1451</v>
      </c>
      <c r="B3804" t="s" s="4">
        <v>6214</v>
      </c>
      <c r="C3804" t="s" s="4">
        <v>2479</v>
      </c>
      <c r="D3804" t="s" s="4">
        <v>2599</v>
      </c>
      <c r="E3804" t="s" s="4">
        <v>2599</v>
      </c>
      <c r="F3804" t="s" s="4">
        <v>8</v>
      </c>
    </row>
    <row r="3805" ht="45.0" customHeight="true">
      <c r="A3805" t="s" s="4">
        <v>1451</v>
      </c>
      <c r="B3805" t="s" s="4">
        <v>6215</v>
      </c>
      <c r="C3805" t="s" s="4">
        <v>2535</v>
      </c>
      <c r="D3805" t="s" s="4">
        <v>2605</v>
      </c>
      <c r="E3805" t="s" s="4">
        <v>2605</v>
      </c>
      <c r="F3805" t="s" s="4">
        <v>2106</v>
      </c>
    </row>
    <row r="3806" ht="45.0" customHeight="true">
      <c r="A3806" t="s" s="4">
        <v>1451</v>
      </c>
      <c r="B3806" t="s" s="4">
        <v>6216</v>
      </c>
      <c r="C3806" t="s" s="4">
        <v>2535</v>
      </c>
      <c r="D3806" t="s" s="4">
        <v>2607</v>
      </c>
      <c r="E3806" t="s" s="4">
        <v>2607</v>
      </c>
      <c r="F3806" t="s" s="4">
        <v>2106</v>
      </c>
    </row>
    <row r="3807" ht="45.0" customHeight="true">
      <c r="A3807" t="s" s="4">
        <v>1451</v>
      </c>
      <c r="B3807" t="s" s="4">
        <v>6217</v>
      </c>
      <c r="C3807" t="s" s="4">
        <v>2594</v>
      </c>
      <c r="D3807" t="s" s="4">
        <v>2603</v>
      </c>
      <c r="E3807" t="s" s="4">
        <v>2603</v>
      </c>
      <c r="F3807" t="s" s="4">
        <v>2160</v>
      </c>
    </row>
    <row r="3808" ht="45.0" customHeight="true">
      <c r="A3808" t="s" s="4">
        <v>1453</v>
      </c>
      <c r="B3808" t="s" s="4">
        <v>6218</v>
      </c>
      <c r="C3808" t="s" s="4">
        <v>2535</v>
      </c>
      <c r="D3808" t="s" s="4">
        <v>2611</v>
      </c>
      <c r="E3808" t="s" s="4">
        <v>2611</v>
      </c>
      <c r="F3808" t="s" s="4">
        <v>2106</v>
      </c>
    </row>
    <row r="3809" ht="45.0" customHeight="true">
      <c r="A3809" t="s" s="4">
        <v>1453</v>
      </c>
      <c r="B3809" t="s" s="4">
        <v>6219</v>
      </c>
      <c r="C3809" t="s" s="4">
        <v>2479</v>
      </c>
      <c r="D3809" t="s" s="4">
        <v>2609</v>
      </c>
      <c r="E3809" t="s" s="4">
        <v>2609</v>
      </c>
      <c r="F3809" t="s" s="4">
        <v>2118</v>
      </c>
    </row>
    <row r="3810" ht="45.0" customHeight="true">
      <c r="A3810" t="s" s="4">
        <v>1453</v>
      </c>
      <c r="B3810" t="s" s="4">
        <v>6220</v>
      </c>
      <c r="C3810" t="s" s="4">
        <v>2535</v>
      </c>
      <c r="D3810" t="s" s="4">
        <v>2615</v>
      </c>
      <c r="E3810" t="s" s="4">
        <v>2615</v>
      </c>
      <c r="F3810" t="s" s="4">
        <v>2125</v>
      </c>
    </row>
    <row r="3811" ht="45.0" customHeight="true">
      <c r="A3811" t="s" s="4">
        <v>1453</v>
      </c>
      <c r="B3811" t="s" s="4">
        <v>6221</v>
      </c>
      <c r="C3811" t="s" s="4">
        <v>2535</v>
      </c>
      <c r="D3811" t="s" s="4">
        <v>2601</v>
      </c>
      <c r="E3811" t="s" s="4">
        <v>2601</v>
      </c>
      <c r="F3811" t="s" s="4">
        <v>8</v>
      </c>
    </row>
    <row r="3812" ht="45.0" customHeight="true">
      <c r="A3812" t="s" s="4">
        <v>1453</v>
      </c>
      <c r="B3812" t="s" s="4">
        <v>6222</v>
      </c>
      <c r="C3812" t="s" s="4">
        <v>2594</v>
      </c>
      <c r="D3812" t="s" s="4">
        <v>2613</v>
      </c>
      <c r="E3812" t="s" s="4">
        <v>2613</v>
      </c>
      <c r="F3812" t="s" s="4">
        <v>10</v>
      </c>
    </row>
    <row r="3813" ht="45.0" customHeight="true">
      <c r="A3813" t="s" s="4">
        <v>1455</v>
      </c>
      <c r="B3813" t="s" s="4">
        <v>6223</v>
      </c>
      <c r="C3813" t="s" s="4">
        <v>2535</v>
      </c>
      <c r="D3813" t="s" s="4">
        <v>2628</v>
      </c>
      <c r="E3813" t="s" s="4">
        <v>2628</v>
      </c>
      <c r="F3813" t="s" s="4">
        <v>2160</v>
      </c>
    </row>
    <row r="3814" ht="45.0" customHeight="true">
      <c r="A3814" t="s" s="4">
        <v>1455</v>
      </c>
      <c r="B3814" t="s" s="4">
        <v>6224</v>
      </c>
      <c r="C3814" t="s" s="4">
        <v>2594</v>
      </c>
      <c r="D3814" t="s" s="4">
        <v>2626</v>
      </c>
      <c r="E3814" t="s" s="4">
        <v>2626</v>
      </c>
      <c r="F3814" t="s" s="4">
        <v>10</v>
      </c>
    </row>
    <row r="3815" ht="45.0" customHeight="true">
      <c r="A3815" t="s" s="4">
        <v>1455</v>
      </c>
      <c r="B3815" t="s" s="4">
        <v>6225</v>
      </c>
      <c r="C3815" t="s" s="4">
        <v>2535</v>
      </c>
      <c r="D3815" t="s" s="4">
        <v>2620</v>
      </c>
      <c r="E3815" t="s" s="4">
        <v>2620</v>
      </c>
      <c r="F3815" t="s" s="4">
        <v>2118</v>
      </c>
    </row>
    <row r="3816" ht="45.0" customHeight="true">
      <c r="A3816" t="s" s="4">
        <v>1455</v>
      </c>
      <c r="B3816" t="s" s="4">
        <v>6226</v>
      </c>
      <c r="C3816" t="s" s="4">
        <v>2594</v>
      </c>
      <c r="D3816" t="s" s="4">
        <v>2622</v>
      </c>
      <c r="E3816" t="s" s="4">
        <v>2622</v>
      </c>
      <c r="F3816" t="s" s="4">
        <v>9</v>
      </c>
    </row>
    <row r="3817" ht="45.0" customHeight="true">
      <c r="A3817" t="s" s="4">
        <v>1455</v>
      </c>
      <c r="B3817" t="s" s="4">
        <v>6227</v>
      </c>
      <c r="C3817" t="s" s="4">
        <v>2479</v>
      </c>
      <c r="D3817" t="s" s="4">
        <v>2618</v>
      </c>
      <c r="E3817" t="s" s="4">
        <v>2618</v>
      </c>
      <c r="F3817" t="s" s="4">
        <v>2118</v>
      </c>
    </row>
    <row r="3818" ht="45.0" customHeight="true">
      <c r="A3818" t="s" s="4">
        <v>1455</v>
      </c>
      <c r="B3818" t="s" s="4">
        <v>6228</v>
      </c>
      <c r="C3818" t="s" s="4">
        <v>2594</v>
      </c>
      <c r="D3818" t="s" s="4">
        <v>2624</v>
      </c>
      <c r="E3818" t="s" s="4">
        <v>2624</v>
      </c>
      <c r="F3818" t="s" s="4">
        <v>2106</v>
      </c>
    </row>
    <row r="3819" ht="45.0" customHeight="true">
      <c r="A3819" t="s" s="4">
        <v>1457</v>
      </c>
      <c r="B3819" t="s" s="4">
        <v>6229</v>
      </c>
      <c r="C3819" t="s" s="4">
        <v>2535</v>
      </c>
      <c r="D3819" t="s" s="4">
        <v>2630</v>
      </c>
      <c r="E3819" t="s" s="4">
        <v>2630</v>
      </c>
      <c r="F3819" t="s" s="4">
        <v>9</v>
      </c>
    </row>
    <row r="3820" ht="45.0" customHeight="true">
      <c r="A3820" t="s" s="4">
        <v>1457</v>
      </c>
      <c r="B3820" t="s" s="4">
        <v>6230</v>
      </c>
      <c r="C3820" t="s" s="4">
        <v>2594</v>
      </c>
      <c r="D3820" t="s" s="4">
        <v>2632</v>
      </c>
      <c r="E3820" t="s" s="4">
        <v>2632</v>
      </c>
      <c r="F3820" t="s" s="4">
        <v>2125</v>
      </c>
    </row>
    <row r="3821" ht="45.0" customHeight="true">
      <c r="A3821" t="s" s="4">
        <v>1457</v>
      </c>
      <c r="B3821" t="s" s="4">
        <v>6231</v>
      </c>
      <c r="C3821" t="s" s="4">
        <v>2594</v>
      </c>
      <c r="D3821" t="s" s="4">
        <v>2634</v>
      </c>
      <c r="E3821" t="s" s="4">
        <v>2634</v>
      </c>
      <c r="F3821" t="s" s="4">
        <v>2160</v>
      </c>
    </row>
    <row r="3822" ht="45.0" customHeight="true">
      <c r="A3822" t="s" s="4">
        <v>1457</v>
      </c>
      <c r="B3822" t="s" s="4">
        <v>6232</v>
      </c>
      <c r="C3822" t="s" s="4">
        <v>2535</v>
      </c>
      <c r="D3822" t="s" s="4">
        <v>2638</v>
      </c>
      <c r="E3822" t="s" s="4">
        <v>2638</v>
      </c>
      <c r="F3822" t="s" s="4">
        <v>8</v>
      </c>
    </row>
    <row r="3823" ht="45.0" customHeight="true">
      <c r="A3823" t="s" s="4">
        <v>1457</v>
      </c>
      <c r="B3823" t="s" s="4">
        <v>6233</v>
      </c>
      <c r="C3823" t="s" s="4">
        <v>2594</v>
      </c>
      <c r="D3823" t="s" s="4">
        <v>2636</v>
      </c>
      <c r="E3823" t="s" s="4">
        <v>2636</v>
      </c>
      <c r="F3823" t="s" s="4">
        <v>2160</v>
      </c>
    </row>
    <row r="3824" ht="45.0" customHeight="true">
      <c r="A3824" t="s" s="4">
        <v>1459</v>
      </c>
      <c r="B3824" t="s" s="4">
        <v>6234</v>
      </c>
      <c r="C3824" t="s" s="4">
        <v>2535</v>
      </c>
      <c r="D3824" t="s" s="4">
        <v>2607</v>
      </c>
      <c r="E3824" t="s" s="4">
        <v>2607</v>
      </c>
      <c r="F3824" t="s" s="4">
        <v>2106</v>
      </c>
    </row>
    <row r="3825" ht="45.0" customHeight="true">
      <c r="A3825" t="s" s="4">
        <v>1459</v>
      </c>
      <c r="B3825" t="s" s="4">
        <v>6235</v>
      </c>
      <c r="C3825" t="s" s="4">
        <v>2594</v>
      </c>
      <c r="D3825" t="s" s="4">
        <v>2643</v>
      </c>
      <c r="E3825" t="s" s="4">
        <v>2643</v>
      </c>
      <c r="F3825" t="s" s="4">
        <v>2125</v>
      </c>
    </row>
    <row r="3826" ht="45.0" customHeight="true">
      <c r="A3826" t="s" s="4">
        <v>1459</v>
      </c>
      <c r="B3826" t="s" s="4">
        <v>6236</v>
      </c>
      <c r="C3826" t="s" s="4">
        <v>2535</v>
      </c>
      <c r="D3826" t="s" s="4">
        <v>2640</v>
      </c>
      <c r="E3826" t="s" s="4">
        <v>2640</v>
      </c>
      <c r="F3826" t="s" s="4">
        <v>9</v>
      </c>
    </row>
    <row r="3827" ht="45.0" customHeight="true">
      <c r="A3827" t="s" s="4">
        <v>1459</v>
      </c>
      <c r="B3827" t="s" s="4">
        <v>6237</v>
      </c>
      <c r="C3827" t="s" s="4">
        <v>2594</v>
      </c>
      <c r="D3827" t="s" s="4">
        <v>2645</v>
      </c>
      <c r="E3827" t="s" s="4">
        <v>2645</v>
      </c>
      <c r="F3827" t="s" s="4">
        <v>2106</v>
      </c>
    </row>
    <row r="3828" ht="45.0" customHeight="true">
      <c r="A3828" t="s" s="4">
        <v>1459</v>
      </c>
      <c r="B3828" t="s" s="4">
        <v>6238</v>
      </c>
      <c r="C3828" t="s" s="4">
        <v>2535</v>
      </c>
      <c r="D3828" t="s" s="4">
        <v>2650</v>
      </c>
      <c r="E3828" t="s" s="4">
        <v>2650</v>
      </c>
      <c r="F3828" t="s" s="4">
        <v>2125</v>
      </c>
    </row>
    <row r="3829" ht="45.0" customHeight="true">
      <c r="A3829" t="s" s="4">
        <v>1459</v>
      </c>
      <c r="B3829" t="s" s="4">
        <v>6239</v>
      </c>
      <c r="C3829" t="s" s="4">
        <v>2647</v>
      </c>
      <c r="D3829" t="s" s="4">
        <v>2648</v>
      </c>
      <c r="E3829" t="s" s="4">
        <v>2648</v>
      </c>
      <c r="F3829" t="s" s="4">
        <v>2160</v>
      </c>
    </row>
    <row r="3830" ht="45.0" customHeight="true">
      <c r="A3830" t="s" s="4">
        <v>1461</v>
      </c>
      <c r="B3830" t="s" s="4">
        <v>6240</v>
      </c>
      <c r="C3830" t="s" s="4">
        <v>2535</v>
      </c>
      <c r="D3830" t="s" s="4">
        <v>2582</v>
      </c>
      <c r="E3830" t="s" s="4">
        <v>2582</v>
      </c>
      <c r="F3830" t="s" s="4">
        <v>2106</v>
      </c>
    </row>
    <row r="3831" ht="45.0" customHeight="true">
      <c r="A3831" t="s" s="4">
        <v>1461</v>
      </c>
      <c r="B3831" t="s" s="4">
        <v>6241</v>
      </c>
      <c r="C3831" t="s" s="4">
        <v>2535</v>
      </c>
      <c r="D3831" t="s" s="4">
        <v>2652</v>
      </c>
      <c r="E3831" t="s" s="4">
        <v>2652</v>
      </c>
      <c r="F3831" t="s" s="4">
        <v>9</v>
      </c>
    </row>
    <row r="3832" ht="45.0" customHeight="true">
      <c r="A3832" t="s" s="4">
        <v>1461</v>
      </c>
      <c r="B3832" t="s" s="4">
        <v>6242</v>
      </c>
      <c r="C3832" t="s" s="4">
        <v>2594</v>
      </c>
      <c r="D3832" t="s" s="4">
        <v>2655</v>
      </c>
      <c r="E3832" t="s" s="4">
        <v>2655</v>
      </c>
      <c r="F3832" t="s" s="4">
        <v>2106</v>
      </c>
    </row>
    <row r="3833" ht="45.0" customHeight="true">
      <c r="A3833" t="s" s="4">
        <v>1461</v>
      </c>
      <c r="B3833" t="s" s="4">
        <v>6243</v>
      </c>
      <c r="C3833" t="s" s="4">
        <v>2535</v>
      </c>
      <c r="D3833" t="s" s="4">
        <v>2660</v>
      </c>
      <c r="E3833" t="s" s="4">
        <v>2660</v>
      </c>
      <c r="F3833" t="s" s="4">
        <v>2106</v>
      </c>
    </row>
    <row r="3834" ht="45.0" customHeight="true">
      <c r="A3834" t="s" s="4">
        <v>1461</v>
      </c>
      <c r="B3834" t="s" s="4">
        <v>6244</v>
      </c>
      <c r="C3834" t="s" s="4">
        <v>2657</v>
      </c>
      <c r="D3834" t="s" s="4">
        <v>2658</v>
      </c>
      <c r="E3834" t="s" s="4">
        <v>2658</v>
      </c>
      <c r="F3834" t="s" s="4">
        <v>2160</v>
      </c>
    </row>
    <row r="3835" ht="45.0" customHeight="true">
      <c r="A3835" t="s" s="4">
        <v>1463</v>
      </c>
      <c r="B3835" t="s" s="4">
        <v>6245</v>
      </c>
      <c r="C3835" t="s" s="4">
        <v>2594</v>
      </c>
      <c r="D3835" t="s" s="4">
        <v>2664</v>
      </c>
      <c r="E3835" t="s" s="4">
        <v>2664</v>
      </c>
      <c r="F3835" t="s" s="4">
        <v>8</v>
      </c>
    </row>
    <row r="3836" ht="45.0" customHeight="true">
      <c r="A3836" t="s" s="4">
        <v>1463</v>
      </c>
      <c r="B3836" t="s" s="4">
        <v>6246</v>
      </c>
      <c r="C3836" t="s" s="4">
        <v>2535</v>
      </c>
      <c r="D3836" t="s" s="4">
        <v>2662</v>
      </c>
      <c r="E3836" t="s" s="4">
        <v>2662</v>
      </c>
      <c r="F3836" t="s" s="4">
        <v>2118</v>
      </c>
    </row>
    <row r="3837" ht="45.0" customHeight="true">
      <c r="A3837" t="s" s="4">
        <v>1463</v>
      </c>
      <c r="B3837" t="s" s="4">
        <v>6247</v>
      </c>
      <c r="C3837" t="s" s="4">
        <v>2594</v>
      </c>
      <c r="D3837" t="s" s="4">
        <v>2666</v>
      </c>
      <c r="E3837" t="s" s="4">
        <v>2666</v>
      </c>
      <c r="F3837" t="s" s="4">
        <v>2160</v>
      </c>
    </row>
    <row r="3838" ht="45.0" customHeight="true">
      <c r="A3838" t="s" s="4">
        <v>1463</v>
      </c>
      <c r="B3838" t="s" s="4">
        <v>6248</v>
      </c>
      <c r="C3838" t="s" s="4">
        <v>2594</v>
      </c>
      <c r="D3838" t="s" s="4">
        <v>2622</v>
      </c>
      <c r="E3838" t="s" s="4">
        <v>2622</v>
      </c>
      <c r="F3838" t="s" s="4">
        <v>2125</v>
      </c>
    </row>
    <row r="3839" ht="45.0" customHeight="true">
      <c r="A3839" t="s" s="4">
        <v>1463</v>
      </c>
      <c r="B3839" t="s" s="4">
        <v>6249</v>
      </c>
      <c r="C3839" t="s" s="4">
        <v>2668</v>
      </c>
      <c r="D3839" t="s" s="4">
        <v>2669</v>
      </c>
      <c r="E3839" t="s" s="4">
        <v>2669</v>
      </c>
      <c r="F3839" t="s" s="4">
        <v>2160</v>
      </c>
    </row>
    <row r="3840" ht="45.0" customHeight="true">
      <c r="A3840" t="s" s="4">
        <v>1465</v>
      </c>
      <c r="B3840" t="s" s="4">
        <v>6250</v>
      </c>
      <c r="C3840" t="s" s="4">
        <v>2104</v>
      </c>
      <c r="D3840" t="s" s="4">
        <v>2105</v>
      </c>
      <c r="E3840" t="s" s="4">
        <v>2105</v>
      </c>
      <c r="F3840" t="s" s="4">
        <v>2106</v>
      </c>
    </row>
    <row r="3841" ht="45.0" customHeight="true">
      <c r="A3841" t="s" s="4">
        <v>1465</v>
      </c>
      <c r="B3841" t="s" s="4">
        <v>6251</v>
      </c>
      <c r="C3841" t="s" s="4">
        <v>2108</v>
      </c>
      <c r="D3841" t="s" s="4">
        <v>2109</v>
      </c>
      <c r="E3841" t="s" s="4">
        <v>2109</v>
      </c>
      <c r="F3841" t="s" s="4">
        <v>9</v>
      </c>
    </row>
    <row r="3842" ht="45.0" customHeight="true">
      <c r="A3842" t="s" s="4">
        <v>1465</v>
      </c>
      <c r="B3842" t="s" s="4">
        <v>6252</v>
      </c>
      <c r="C3842" t="s" s="4">
        <v>2111</v>
      </c>
      <c r="D3842" t="s" s="4">
        <v>2112</v>
      </c>
      <c r="E3842" t="s" s="4">
        <v>2112</v>
      </c>
      <c r="F3842" t="s" s="4">
        <v>9</v>
      </c>
    </row>
    <row r="3843" ht="45.0" customHeight="true">
      <c r="A3843" t="s" s="4">
        <v>1465</v>
      </c>
      <c r="B3843" t="s" s="4">
        <v>6253</v>
      </c>
      <c r="C3843" t="s" s="4">
        <v>2101</v>
      </c>
      <c r="D3843" t="s" s="4">
        <v>2102</v>
      </c>
      <c r="E3843" t="s" s="4">
        <v>2102</v>
      </c>
      <c r="F3843" t="s" s="4">
        <v>9</v>
      </c>
    </row>
    <row r="3844" ht="45.0" customHeight="true">
      <c r="A3844" t="s" s="4">
        <v>1465</v>
      </c>
      <c r="B3844" t="s" s="4">
        <v>6254</v>
      </c>
      <c r="C3844" t="s" s="4">
        <v>2116</v>
      </c>
      <c r="D3844" t="s" s="4">
        <v>2117</v>
      </c>
      <c r="E3844" t="s" s="4">
        <v>2117</v>
      </c>
      <c r="F3844" t="s" s="4">
        <v>2118</v>
      </c>
    </row>
    <row r="3845" ht="45.0" customHeight="true">
      <c r="A3845" t="s" s="4">
        <v>1465</v>
      </c>
      <c r="B3845" t="s" s="4">
        <v>6255</v>
      </c>
      <c r="C3845" t="s" s="4">
        <v>2114</v>
      </c>
      <c r="D3845" t="s" s="4">
        <v>2114</v>
      </c>
      <c r="E3845" t="s" s="4">
        <v>2114</v>
      </c>
      <c r="F3845" t="s" s="4">
        <v>8</v>
      </c>
    </row>
    <row r="3846" ht="45.0" customHeight="true">
      <c r="A3846" t="s" s="4">
        <v>1467</v>
      </c>
      <c r="B3846" t="s" s="4">
        <v>6256</v>
      </c>
      <c r="C3846" t="s" s="4">
        <v>2104</v>
      </c>
      <c r="D3846" t="s" s="4">
        <v>2122</v>
      </c>
      <c r="E3846" t="s" s="4">
        <v>2122</v>
      </c>
      <c r="F3846" t="s" s="4">
        <v>2106</v>
      </c>
    </row>
    <row r="3847" ht="45.0" customHeight="true">
      <c r="A3847" t="s" s="4">
        <v>1467</v>
      </c>
      <c r="B3847" t="s" s="4">
        <v>6257</v>
      </c>
      <c r="C3847" t="s" s="4">
        <v>2108</v>
      </c>
      <c r="D3847" t="s" s="4">
        <v>2124</v>
      </c>
      <c r="E3847" t="s" s="4">
        <v>2124</v>
      </c>
      <c r="F3847" t="s" s="4">
        <v>2125</v>
      </c>
    </row>
    <row r="3848" ht="45.0" customHeight="true">
      <c r="A3848" t="s" s="4">
        <v>1467</v>
      </c>
      <c r="B3848" t="s" s="4">
        <v>6258</v>
      </c>
      <c r="C3848" t="s" s="4">
        <v>2111</v>
      </c>
      <c r="D3848" t="s" s="4">
        <v>2127</v>
      </c>
      <c r="E3848" t="s" s="4">
        <v>2127</v>
      </c>
      <c r="F3848" t="s" s="4">
        <v>9</v>
      </c>
    </row>
    <row r="3849" ht="45.0" customHeight="true">
      <c r="A3849" t="s" s="4">
        <v>1467</v>
      </c>
      <c r="B3849" t="s" s="4">
        <v>6259</v>
      </c>
      <c r="C3849" t="s" s="4">
        <v>2108</v>
      </c>
      <c r="D3849" t="s" s="4">
        <v>2120</v>
      </c>
      <c r="E3849" t="s" s="4">
        <v>2120</v>
      </c>
      <c r="F3849" t="s" s="4">
        <v>9</v>
      </c>
    </row>
    <row r="3850" ht="45.0" customHeight="true">
      <c r="A3850" t="s" s="4">
        <v>1467</v>
      </c>
      <c r="B3850" t="s" s="4">
        <v>6260</v>
      </c>
      <c r="C3850" t="s" s="4">
        <v>2108</v>
      </c>
      <c r="D3850" t="s" s="4">
        <v>2131</v>
      </c>
      <c r="E3850" t="s" s="4">
        <v>2131</v>
      </c>
      <c r="F3850" t="s" s="4">
        <v>10</v>
      </c>
    </row>
    <row r="3851" ht="45.0" customHeight="true">
      <c r="A3851" t="s" s="4">
        <v>1467</v>
      </c>
      <c r="B3851" t="s" s="4">
        <v>6261</v>
      </c>
      <c r="C3851" t="s" s="4">
        <v>2114</v>
      </c>
      <c r="D3851" t="s" s="4">
        <v>2129</v>
      </c>
      <c r="E3851" t="s" s="4">
        <v>2129</v>
      </c>
      <c r="F3851" t="s" s="4">
        <v>2125</v>
      </c>
    </row>
    <row r="3852" ht="45.0" customHeight="true">
      <c r="A3852" t="s" s="4">
        <v>1469</v>
      </c>
      <c r="B3852" t="s" s="4">
        <v>6262</v>
      </c>
      <c r="C3852" t="s" s="4">
        <v>2104</v>
      </c>
      <c r="D3852" t="s" s="4">
        <v>2135</v>
      </c>
      <c r="E3852" t="s" s="4">
        <v>2135</v>
      </c>
      <c r="F3852" t="s" s="4">
        <v>8</v>
      </c>
    </row>
    <row r="3853" ht="45.0" customHeight="true">
      <c r="A3853" t="s" s="4">
        <v>1469</v>
      </c>
      <c r="B3853" t="s" s="4">
        <v>6263</v>
      </c>
      <c r="C3853" t="s" s="4">
        <v>2108</v>
      </c>
      <c r="D3853" t="s" s="4">
        <v>2137</v>
      </c>
      <c r="E3853" t="s" s="4">
        <v>2137</v>
      </c>
      <c r="F3853" t="s" s="4">
        <v>2125</v>
      </c>
    </row>
    <row r="3854" ht="45.0" customHeight="true">
      <c r="A3854" t="s" s="4">
        <v>1469</v>
      </c>
      <c r="B3854" t="s" s="4">
        <v>6264</v>
      </c>
      <c r="C3854" t="s" s="4">
        <v>2111</v>
      </c>
      <c r="D3854" t="s" s="4">
        <v>2120</v>
      </c>
      <c r="E3854" t="s" s="4">
        <v>2120</v>
      </c>
      <c r="F3854" t="s" s="4">
        <v>9</v>
      </c>
    </row>
    <row r="3855" ht="45.0" customHeight="true">
      <c r="A3855" t="s" s="4">
        <v>1469</v>
      </c>
      <c r="B3855" t="s" s="4">
        <v>6265</v>
      </c>
      <c r="C3855" t="s" s="4">
        <v>2108</v>
      </c>
      <c r="D3855" t="s" s="4">
        <v>2133</v>
      </c>
      <c r="E3855" t="s" s="4">
        <v>2133</v>
      </c>
      <c r="F3855" t="s" s="4">
        <v>9</v>
      </c>
    </row>
    <row r="3856" ht="45.0" customHeight="true">
      <c r="A3856" t="s" s="4">
        <v>1469</v>
      </c>
      <c r="B3856" t="s" s="4">
        <v>6266</v>
      </c>
      <c r="C3856" t="s" s="4">
        <v>2108</v>
      </c>
      <c r="D3856" t="s" s="4">
        <v>2142</v>
      </c>
      <c r="E3856" t="s" s="4">
        <v>2142</v>
      </c>
      <c r="F3856" t="s" s="4">
        <v>2106</v>
      </c>
    </row>
    <row r="3857" ht="45.0" customHeight="true">
      <c r="A3857" t="s" s="4">
        <v>1469</v>
      </c>
      <c r="B3857" t="s" s="4">
        <v>6267</v>
      </c>
      <c r="C3857" t="s" s="4">
        <v>2114</v>
      </c>
      <c r="D3857" t="s" s="4">
        <v>2140</v>
      </c>
      <c r="E3857" t="s" s="4">
        <v>2140</v>
      </c>
      <c r="F3857" t="s" s="4">
        <v>2125</v>
      </c>
    </row>
    <row r="3858" ht="45.0" customHeight="true">
      <c r="A3858" t="s" s="4">
        <v>1471</v>
      </c>
      <c r="B3858" t="s" s="4">
        <v>6268</v>
      </c>
      <c r="C3858" t="s" s="4">
        <v>2104</v>
      </c>
      <c r="D3858" t="s" s="4">
        <v>2146</v>
      </c>
      <c r="E3858" t="s" s="4">
        <v>2146</v>
      </c>
      <c r="F3858" t="s" s="4">
        <v>2106</v>
      </c>
    </row>
    <row r="3859" ht="45.0" customHeight="true">
      <c r="A3859" t="s" s="4">
        <v>1471</v>
      </c>
      <c r="B3859" t="s" s="4">
        <v>6269</v>
      </c>
      <c r="C3859" t="s" s="4">
        <v>2108</v>
      </c>
      <c r="D3859" t="s" s="4">
        <v>2148</v>
      </c>
      <c r="E3859" t="s" s="4">
        <v>2148</v>
      </c>
      <c r="F3859" t="s" s="4">
        <v>2106</v>
      </c>
    </row>
    <row r="3860" ht="45.0" customHeight="true">
      <c r="A3860" t="s" s="4">
        <v>1471</v>
      </c>
      <c r="B3860" t="s" s="4">
        <v>6270</v>
      </c>
      <c r="C3860" t="s" s="4">
        <v>2111</v>
      </c>
      <c r="D3860" t="s" s="4">
        <v>2150</v>
      </c>
      <c r="E3860" t="s" s="4">
        <v>2150</v>
      </c>
      <c r="F3860" t="s" s="4">
        <v>8</v>
      </c>
    </row>
    <row r="3861" ht="45.0" customHeight="true">
      <c r="A3861" t="s" s="4">
        <v>1471</v>
      </c>
      <c r="B3861" t="s" s="4">
        <v>6271</v>
      </c>
      <c r="C3861" t="s" s="4">
        <v>2108</v>
      </c>
      <c r="D3861" t="s" s="4">
        <v>2144</v>
      </c>
      <c r="E3861" t="s" s="4">
        <v>2144</v>
      </c>
      <c r="F3861" t="s" s="4">
        <v>9</v>
      </c>
    </row>
    <row r="3862" ht="45.0" customHeight="true">
      <c r="A3862" t="s" s="4">
        <v>1471</v>
      </c>
      <c r="B3862" t="s" s="4">
        <v>6272</v>
      </c>
      <c r="C3862" t="s" s="4">
        <v>2108</v>
      </c>
      <c r="D3862" t="s" s="4">
        <v>2148</v>
      </c>
      <c r="E3862" t="s" s="4">
        <v>2148</v>
      </c>
      <c r="F3862" t="s" s="4">
        <v>2106</v>
      </c>
    </row>
    <row r="3863" ht="45.0" customHeight="true">
      <c r="A3863" t="s" s="4">
        <v>1471</v>
      </c>
      <c r="B3863" t="s" s="4">
        <v>6273</v>
      </c>
      <c r="C3863" t="s" s="4">
        <v>2114</v>
      </c>
      <c r="D3863" t="s" s="4">
        <v>2148</v>
      </c>
      <c r="E3863" t="s" s="4">
        <v>2148</v>
      </c>
      <c r="F3863" t="s" s="4">
        <v>2106</v>
      </c>
    </row>
    <row r="3864" ht="45.0" customHeight="true">
      <c r="A3864" t="s" s="4">
        <v>1473</v>
      </c>
      <c r="B3864" t="s" s="4">
        <v>6274</v>
      </c>
      <c r="C3864" t="s" s="4">
        <v>2104</v>
      </c>
      <c r="D3864" t="s" s="4">
        <v>2155</v>
      </c>
      <c r="E3864" t="s" s="4">
        <v>2155</v>
      </c>
      <c r="F3864" t="s" s="4">
        <v>8</v>
      </c>
    </row>
    <row r="3865" ht="45.0" customHeight="true">
      <c r="A3865" t="s" s="4">
        <v>1473</v>
      </c>
      <c r="B3865" t="s" s="4">
        <v>6275</v>
      </c>
      <c r="C3865" t="s" s="4">
        <v>2108</v>
      </c>
      <c r="D3865" t="s" s="4">
        <v>2157</v>
      </c>
      <c r="E3865" t="s" s="4">
        <v>2157</v>
      </c>
      <c r="F3865" t="s" s="4">
        <v>9</v>
      </c>
    </row>
    <row r="3866" ht="45.0" customHeight="true">
      <c r="A3866" t="s" s="4">
        <v>1473</v>
      </c>
      <c r="B3866" t="s" s="4">
        <v>6276</v>
      </c>
      <c r="C3866" t="s" s="4">
        <v>2111</v>
      </c>
      <c r="D3866" t="s" s="4">
        <v>2159</v>
      </c>
      <c r="E3866" t="s" s="4">
        <v>2159</v>
      </c>
      <c r="F3866" t="s" s="4">
        <v>2160</v>
      </c>
    </row>
    <row r="3867" ht="45.0" customHeight="true">
      <c r="A3867" t="s" s="4">
        <v>1473</v>
      </c>
      <c r="B3867" t="s" s="4">
        <v>6277</v>
      </c>
      <c r="C3867" t="s" s="4">
        <v>2108</v>
      </c>
      <c r="D3867" t="s" s="4">
        <v>2148</v>
      </c>
      <c r="E3867" t="s" s="4">
        <v>2148</v>
      </c>
      <c r="F3867" t="s" s="4">
        <v>2125</v>
      </c>
    </row>
    <row r="3868" ht="45.0" customHeight="true">
      <c r="A3868" t="s" s="4">
        <v>1473</v>
      </c>
      <c r="B3868" t="s" s="4">
        <v>6278</v>
      </c>
      <c r="C3868" t="s" s="4">
        <v>2108</v>
      </c>
      <c r="D3868" t="s" s="4">
        <v>2164</v>
      </c>
      <c r="E3868" t="s" s="4">
        <v>2164</v>
      </c>
      <c r="F3868" t="s" s="4">
        <v>2165</v>
      </c>
    </row>
    <row r="3869" ht="45.0" customHeight="true">
      <c r="A3869" t="s" s="4">
        <v>1473</v>
      </c>
      <c r="B3869" t="s" s="4">
        <v>6279</v>
      </c>
      <c r="C3869" t="s" s="4">
        <v>2114</v>
      </c>
      <c r="D3869" t="s" s="4">
        <v>2162</v>
      </c>
      <c r="E3869" t="s" s="4">
        <v>2162</v>
      </c>
      <c r="F3869" t="s" s="4">
        <v>2106</v>
      </c>
    </row>
    <row r="3870" ht="45.0" customHeight="true">
      <c r="A3870" t="s" s="4">
        <v>1475</v>
      </c>
      <c r="B3870" t="s" s="4">
        <v>6280</v>
      </c>
      <c r="C3870" t="s" s="4">
        <v>2104</v>
      </c>
      <c r="D3870" t="s" s="4">
        <v>2169</v>
      </c>
      <c r="E3870" t="s" s="4">
        <v>2169</v>
      </c>
      <c r="F3870" t="s" s="4">
        <v>8</v>
      </c>
    </row>
    <row r="3871" ht="45.0" customHeight="true">
      <c r="A3871" t="s" s="4">
        <v>1475</v>
      </c>
      <c r="B3871" t="s" s="4">
        <v>6281</v>
      </c>
      <c r="C3871" t="s" s="4">
        <v>2171</v>
      </c>
      <c r="D3871" t="s" s="4">
        <v>2150</v>
      </c>
      <c r="E3871" t="s" s="4">
        <v>2150</v>
      </c>
      <c r="F3871" t="s" s="4">
        <v>9</v>
      </c>
    </row>
    <row r="3872" ht="45.0" customHeight="true">
      <c r="A3872" t="s" s="4">
        <v>1475</v>
      </c>
      <c r="B3872" t="s" s="4">
        <v>6282</v>
      </c>
      <c r="C3872" t="s" s="4">
        <v>2111</v>
      </c>
      <c r="D3872" t="s" s="4">
        <v>2173</v>
      </c>
      <c r="E3872" t="s" s="4">
        <v>2173</v>
      </c>
      <c r="F3872" t="s" s="4">
        <v>2125</v>
      </c>
    </row>
    <row r="3873" ht="45.0" customHeight="true">
      <c r="A3873" t="s" s="4">
        <v>1475</v>
      </c>
      <c r="B3873" t="s" s="4">
        <v>6283</v>
      </c>
      <c r="C3873" t="s" s="4">
        <v>2108</v>
      </c>
      <c r="D3873" t="s" s="4">
        <v>2167</v>
      </c>
      <c r="E3873" t="s" s="4">
        <v>2167</v>
      </c>
      <c r="F3873" t="s" s="4">
        <v>2160</v>
      </c>
    </row>
    <row r="3874" ht="45.0" customHeight="true">
      <c r="A3874" t="s" s="4">
        <v>1475</v>
      </c>
      <c r="B3874" t="s" s="4">
        <v>6284</v>
      </c>
      <c r="C3874" t="s" s="4">
        <v>2171</v>
      </c>
      <c r="D3874" t="s" s="4">
        <v>2177</v>
      </c>
      <c r="E3874" t="s" s="4">
        <v>2177</v>
      </c>
      <c r="F3874" t="s" s="4">
        <v>9</v>
      </c>
    </row>
    <row r="3875" ht="45.0" customHeight="true">
      <c r="A3875" t="s" s="4">
        <v>1475</v>
      </c>
      <c r="B3875" t="s" s="4">
        <v>6285</v>
      </c>
      <c r="C3875" t="s" s="4">
        <v>2171</v>
      </c>
      <c r="D3875" t="s" s="4">
        <v>2175</v>
      </c>
      <c r="E3875" t="s" s="4">
        <v>2175</v>
      </c>
      <c r="F3875" t="s" s="4">
        <v>8</v>
      </c>
    </row>
    <row r="3876" ht="45.0" customHeight="true">
      <c r="A3876" t="s" s="4">
        <v>1477</v>
      </c>
      <c r="B3876" t="s" s="4">
        <v>6286</v>
      </c>
      <c r="C3876" t="s" s="4">
        <v>2104</v>
      </c>
      <c r="D3876" t="s" s="4">
        <v>2181</v>
      </c>
      <c r="E3876" t="s" s="4">
        <v>2181</v>
      </c>
      <c r="F3876" t="s" s="4">
        <v>2160</v>
      </c>
    </row>
    <row r="3877" ht="45.0" customHeight="true">
      <c r="A3877" t="s" s="4">
        <v>1477</v>
      </c>
      <c r="B3877" t="s" s="4">
        <v>6287</v>
      </c>
      <c r="C3877" t="s" s="4">
        <v>2171</v>
      </c>
      <c r="D3877" t="s" s="4">
        <v>2183</v>
      </c>
      <c r="E3877" t="s" s="4">
        <v>2183</v>
      </c>
      <c r="F3877" t="s" s="4">
        <v>9</v>
      </c>
    </row>
    <row r="3878" ht="45.0" customHeight="true">
      <c r="A3878" t="s" s="4">
        <v>1477</v>
      </c>
      <c r="B3878" t="s" s="4">
        <v>6288</v>
      </c>
      <c r="C3878" t="s" s="4">
        <v>2171</v>
      </c>
      <c r="D3878" t="s" s="4">
        <v>2185</v>
      </c>
      <c r="E3878" t="s" s="4">
        <v>2185</v>
      </c>
      <c r="F3878" t="s" s="4">
        <v>9</v>
      </c>
    </row>
    <row r="3879" ht="45.0" customHeight="true">
      <c r="A3879" t="s" s="4">
        <v>1477</v>
      </c>
      <c r="B3879" t="s" s="4">
        <v>6289</v>
      </c>
      <c r="C3879" t="s" s="4">
        <v>2171</v>
      </c>
      <c r="D3879" t="s" s="4">
        <v>2179</v>
      </c>
      <c r="E3879" t="s" s="4">
        <v>2179</v>
      </c>
      <c r="F3879" t="s" s="4">
        <v>9</v>
      </c>
    </row>
    <row r="3880" ht="45.0" customHeight="true">
      <c r="A3880" t="s" s="4">
        <v>1477</v>
      </c>
      <c r="B3880" t="s" s="4">
        <v>6290</v>
      </c>
      <c r="C3880" t="s" s="4">
        <v>2171</v>
      </c>
      <c r="D3880" t="s" s="4">
        <v>2189</v>
      </c>
      <c r="E3880" t="s" s="4">
        <v>2189</v>
      </c>
      <c r="F3880" t="s" s="4">
        <v>10</v>
      </c>
    </row>
    <row r="3881" ht="45.0" customHeight="true">
      <c r="A3881" t="s" s="4">
        <v>1477</v>
      </c>
      <c r="B3881" t="s" s="4">
        <v>6291</v>
      </c>
      <c r="C3881" t="s" s="4">
        <v>2171</v>
      </c>
      <c r="D3881" t="s" s="4">
        <v>2187</v>
      </c>
      <c r="E3881" t="s" s="4">
        <v>2187</v>
      </c>
      <c r="F3881" t="s" s="4">
        <v>2125</v>
      </c>
    </row>
    <row r="3882" ht="45.0" customHeight="true">
      <c r="A3882" t="s" s="4">
        <v>1479</v>
      </c>
      <c r="B3882" t="s" s="4">
        <v>6292</v>
      </c>
      <c r="C3882" t="s" s="4">
        <v>2171</v>
      </c>
      <c r="D3882" t="s" s="4">
        <v>2192</v>
      </c>
      <c r="E3882" t="s" s="4">
        <v>2192</v>
      </c>
      <c r="F3882" t="s" s="4">
        <v>2106</v>
      </c>
    </row>
    <row r="3883" ht="45.0" customHeight="true">
      <c r="A3883" t="s" s="4">
        <v>1479</v>
      </c>
      <c r="B3883" t="s" s="4">
        <v>6293</v>
      </c>
      <c r="C3883" t="s" s="4">
        <v>2171</v>
      </c>
      <c r="D3883" t="s" s="4">
        <v>2194</v>
      </c>
      <c r="E3883" t="s" s="4">
        <v>2194</v>
      </c>
      <c r="F3883" t="s" s="4">
        <v>2125</v>
      </c>
    </row>
    <row r="3884" ht="45.0" customHeight="true">
      <c r="A3884" t="s" s="4">
        <v>1479</v>
      </c>
      <c r="B3884" t="s" s="4">
        <v>6294</v>
      </c>
      <c r="C3884" t="s" s="4">
        <v>2171</v>
      </c>
      <c r="D3884" t="s" s="4">
        <v>2102</v>
      </c>
      <c r="E3884" t="s" s="4">
        <v>2102</v>
      </c>
      <c r="F3884" t="s" s="4">
        <v>9</v>
      </c>
    </row>
    <row r="3885" ht="45.0" customHeight="true">
      <c r="A3885" t="s" s="4">
        <v>1479</v>
      </c>
      <c r="B3885" t="s" s="4">
        <v>6295</v>
      </c>
      <c r="C3885" t="s" s="4">
        <v>2171</v>
      </c>
      <c r="D3885" t="s" s="4">
        <v>2177</v>
      </c>
      <c r="E3885" t="s" s="4">
        <v>2177</v>
      </c>
      <c r="F3885" t="s" s="4">
        <v>2118</v>
      </c>
    </row>
    <row r="3886" ht="45.0" customHeight="true">
      <c r="A3886" t="s" s="4">
        <v>1479</v>
      </c>
      <c r="B3886" t="s" s="4">
        <v>6296</v>
      </c>
      <c r="C3886" t="s" s="4">
        <v>2171</v>
      </c>
      <c r="D3886" t="s" s="4">
        <v>2127</v>
      </c>
      <c r="E3886" t="s" s="4">
        <v>2127</v>
      </c>
      <c r="F3886" t="s" s="4">
        <v>10</v>
      </c>
    </row>
    <row r="3887" ht="45.0" customHeight="true">
      <c r="A3887" t="s" s="4">
        <v>1479</v>
      </c>
      <c r="B3887" t="s" s="4">
        <v>6297</v>
      </c>
      <c r="C3887" t="s" s="4">
        <v>2171</v>
      </c>
      <c r="D3887" t="s" s="4">
        <v>2197</v>
      </c>
      <c r="E3887" t="s" s="4">
        <v>2197</v>
      </c>
      <c r="F3887" t="s" s="4">
        <v>2160</v>
      </c>
    </row>
    <row r="3888" ht="45.0" customHeight="true">
      <c r="A3888" t="s" s="4">
        <v>1481</v>
      </c>
      <c r="B3888" t="s" s="4">
        <v>6298</v>
      </c>
      <c r="C3888" t="s" s="4">
        <v>2171</v>
      </c>
      <c r="D3888" t="s" s="4">
        <v>2202</v>
      </c>
      <c r="E3888" t="s" s="4">
        <v>2202</v>
      </c>
      <c r="F3888" t="s" s="4">
        <v>8</v>
      </c>
    </row>
    <row r="3889" ht="45.0" customHeight="true">
      <c r="A3889" t="s" s="4">
        <v>1481</v>
      </c>
      <c r="B3889" t="s" s="4">
        <v>6299</v>
      </c>
      <c r="C3889" t="s" s="4">
        <v>2171</v>
      </c>
      <c r="D3889" t="s" s="4">
        <v>2192</v>
      </c>
      <c r="E3889" t="s" s="4">
        <v>2192</v>
      </c>
      <c r="F3889" t="s" s="4">
        <v>2106</v>
      </c>
    </row>
    <row r="3890" ht="45.0" customHeight="true">
      <c r="A3890" t="s" s="4">
        <v>1481</v>
      </c>
      <c r="B3890" t="s" s="4">
        <v>6300</v>
      </c>
      <c r="C3890" t="s" s="4">
        <v>2171</v>
      </c>
      <c r="D3890" t="s" s="4">
        <v>2205</v>
      </c>
      <c r="E3890" t="s" s="4">
        <v>2205</v>
      </c>
      <c r="F3890" t="s" s="4">
        <v>9</v>
      </c>
    </row>
    <row r="3891" ht="45.0" customHeight="true">
      <c r="A3891" t="s" s="4">
        <v>1481</v>
      </c>
      <c r="B3891" t="s" s="4">
        <v>6301</v>
      </c>
      <c r="C3891" t="s" s="4">
        <v>2171</v>
      </c>
      <c r="D3891" t="s" s="4">
        <v>2200</v>
      </c>
      <c r="E3891" t="s" s="4">
        <v>2200</v>
      </c>
      <c r="F3891" t="s" s="4">
        <v>9</v>
      </c>
    </row>
    <row r="3892" ht="45.0" customHeight="true">
      <c r="A3892" t="s" s="4">
        <v>1481</v>
      </c>
      <c r="B3892" t="s" s="4">
        <v>6302</v>
      </c>
      <c r="C3892" t="s" s="4">
        <v>2171</v>
      </c>
      <c r="D3892" t="s" s="4">
        <v>2192</v>
      </c>
      <c r="E3892" t="s" s="4">
        <v>2192</v>
      </c>
      <c r="F3892" t="s" s="4">
        <v>2106</v>
      </c>
    </row>
    <row r="3893" ht="45.0" customHeight="true">
      <c r="A3893" t="s" s="4">
        <v>1481</v>
      </c>
      <c r="B3893" t="s" s="4">
        <v>6303</v>
      </c>
      <c r="C3893" t="s" s="4">
        <v>2171</v>
      </c>
      <c r="D3893" t="s" s="4">
        <v>2207</v>
      </c>
      <c r="E3893" t="s" s="4">
        <v>2207</v>
      </c>
      <c r="F3893" t="s" s="4">
        <v>2125</v>
      </c>
    </row>
    <row r="3894" ht="45.0" customHeight="true">
      <c r="A3894" t="s" s="4">
        <v>1483</v>
      </c>
      <c r="B3894" t="s" s="4">
        <v>6304</v>
      </c>
      <c r="C3894" t="s" s="4">
        <v>2171</v>
      </c>
      <c r="D3894" t="s" s="4">
        <v>2212</v>
      </c>
      <c r="E3894" t="s" s="4">
        <v>2212</v>
      </c>
      <c r="F3894" t="s" s="4">
        <v>8</v>
      </c>
    </row>
    <row r="3895" ht="45.0" customHeight="true">
      <c r="A3895" t="s" s="4">
        <v>1483</v>
      </c>
      <c r="B3895" t="s" s="4">
        <v>6305</v>
      </c>
      <c r="C3895" t="s" s="4">
        <v>2171</v>
      </c>
      <c r="D3895" t="s" s="4">
        <v>2214</v>
      </c>
      <c r="E3895" t="s" s="4">
        <v>2214</v>
      </c>
      <c r="F3895" t="s" s="4">
        <v>9</v>
      </c>
    </row>
    <row r="3896" ht="45.0" customHeight="true">
      <c r="A3896" t="s" s="4">
        <v>1483</v>
      </c>
      <c r="B3896" t="s" s="4">
        <v>6306</v>
      </c>
      <c r="C3896" t="s" s="4">
        <v>2171</v>
      </c>
      <c r="D3896" t="s" s="4">
        <v>2216</v>
      </c>
      <c r="E3896" t="s" s="4">
        <v>2216</v>
      </c>
      <c r="F3896" t="s" s="4">
        <v>9</v>
      </c>
    </row>
    <row r="3897" ht="45.0" customHeight="true">
      <c r="A3897" t="s" s="4">
        <v>1483</v>
      </c>
      <c r="B3897" t="s" s="4">
        <v>6307</v>
      </c>
      <c r="C3897" t="s" s="4">
        <v>2171</v>
      </c>
      <c r="D3897" t="s" s="4">
        <v>2210</v>
      </c>
      <c r="E3897" t="s" s="4">
        <v>2210</v>
      </c>
      <c r="F3897" t="s" s="4">
        <v>9</v>
      </c>
    </row>
    <row r="3898" ht="45.0" customHeight="true">
      <c r="A3898" t="s" s="4">
        <v>1483</v>
      </c>
      <c r="B3898" t="s" s="4">
        <v>6308</v>
      </c>
      <c r="C3898" t="s" s="4">
        <v>2171</v>
      </c>
      <c r="D3898" t="s" s="4">
        <v>2220</v>
      </c>
      <c r="E3898" t="s" s="4">
        <v>2220</v>
      </c>
      <c r="F3898" t="s" s="4">
        <v>2160</v>
      </c>
    </row>
    <row r="3899" ht="45.0" customHeight="true">
      <c r="A3899" t="s" s="4">
        <v>1483</v>
      </c>
      <c r="B3899" t="s" s="4">
        <v>6309</v>
      </c>
      <c r="C3899" t="s" s="4">
        <v>2171</v>
      </c>
      <c r="D3899" t="s" s="4">
        <v>2218</v>
      </c>
      <c r="E3899" t="s" s="4">
        <v>2218</v>
      </c>
      <c r="F3899" t="s" s="4">
        <v>2106</v>
      </c>
    </row>
    <row r="3900" ht="45.0" customHeight="true">
      <c r="A3900" t="s" s="4">
        <v>1485</v>
      </c>
      <c r="B3900" t="s" s="4">
        <v>6310</v>
      </c>
      <c r="C3900" t="s" s="4">
        <v>2171</v>
      </c>
      <c r="D3900" t="s" s="4">
        <v>2223</v>
      </c>
      <c r="E3900" t="s" s="4">
        <v>2223</v>
      </c>
      <c r="F3900" t="s" s="4">
        <v>8</v>
      </c>
    </row>
    <row r="3901" ht="45.0" customHeight="true">
      <c r="A3901" t="s" s="4">
        <v>1485</v>
      </c>
      <c r="B3901" t="s" s="4">
        <v>6311</v>
      </c>
      <c r="C3901" t="s" s="4">
        <v>2225</v>
      </c>
      <c r="D3901" t="s" s="4">
        <v>2226</v>
      </c>
      <c r="E3901" t="s" s="4">
        <v>2226</v>
      </c>
      <c r="F3901" t="s" s="4">
        <v>9</v>
      </c>
    </row>
    <row r="3902" ht="45.0" customHeight="true">
      <c r="A3902" t="s" s="4">
        <v>1485</v>
      </c>
      <c r="B3902" t="s" s="4">
        <v>6312</v>
      </c>
      <c r="C3902" t="s" s="4">
        <v>2171</v>
      </c>
      <c r="D3902" t="s" s="4">
        <v>2228</v>
      </c>
      <c r="E3902" t="s" s="4">
        <v>2228</v>
      </c>
      <c r="F3902" t="s" s="4">
        <v>10</v>
      </c>
    </row>
    <row r="3903" ht="45.0" customHeight="true">
      <c r="A3903" t="s" s="4">
        <v>1485</v>
      </c>
      <c r="B3903" t="s" s="4">
        <v>6313</v>
      </c>
      <c r="C3903" t="s" s="4">
        <v>2171</v>
      </c>
      <c r="D3903" t="s" s="4">
        <v>2192</v>
      </c>
      <c r="E3903" t="s" s="4">
        <v>2192</v>
      </c>
      <c r="F3903" t="s" s="4">
        <v>2125</v>
      </c>
    </row>
    <row r="3904" ht="45.0" customHeight="true">
      <c r="A3904" t="s" s="4">
        <v>1485</v>
      </c>
      <c r="B3904" t="s" s="4">
        <v>6314</v>
      </c>
      <c r="C3904" t="s" s="4">
        <v>2225</v>
      </c>
      <c r="D3904" t="s" s="4">
        <v>2232</v>
      </c>
      <c r="E3904" t="s" s="4">
        <v>2232</v>
      </c>
      <c r="F3904" t="s" s="4">
        <v>9</v>
      </c>
    </row>
    <row r="3905" ht="45.0" customHeight="true">
      <c r="A3905" t="s" s="4">
        <v>1485</v>
      </c>
      <c r="B3905" t="s" s="4">
        <v>6315</v>
      </c>
      <c r="C3905" t="s" s="4">
        <v>2225</v>
      </c>
      <c r="D3905" t="s" s="4">
        <v>2230</v>
      </c>
      <c r="E3905" t="s" s="4">
        <v>2230</v>
      </c>
      <c r="F3905" t="s" s="4">
        <v>8</v>
      </c>
    </row>
    <row r="3906" ht="45.0" customHeight="true">
      <c r="A3906" t="s" s="4">
        <v>1487</v>
      </c>
      <c r="B3906" t="s" s="4">
        <v>6316</v>
      </c>
      <c r="C3906" t="s" s="4">
        <v>2171</v>
      </c>
      <c r="D3906" t="s" s="4">
        <v>2237</v>
      </c>
      <c r="E3906" t="s" s="4">
        <v>2237</v>
      </c>
      <c r="F3906" t="s" s="4">
        <v>8</v>
      </c>
    </row>
    <row r="3907" ht="45.0" customHeight="true">
      <c r="A3907" t="s" s="4">
        <v>1487</v>
      </c>
      <c r="B3907" t="s" s="4">
        <v>6317</v>
      </c>
      <c r="C3907" t="s" s="4">
        <v>2225</v>
      </c>
      <c r="D3907" t="s" s="4">
        <v>2239</v>
      </c>
      <c r="E3907" t="s" s="4">
        <v>2239</v>
      </c>
      <c r="F3907" t="s" s="4">
        <v>9</v>
      </c>
    </row>
    <row r="3908" ht="45.0" customHeight="true">
      <c r="A3908" t="s" s="4">
        <v>1487</v>
      </c>
      <c r="B3908" t="s" s="4">
        <v>6318</v>
      </c>
      <c r="C3908" t="s" s="4">
        <v>2171</v>
      </c>
      <c r="D3908" t="s" s="4">
        <v>2192</v>
      </c>
      <c r="E3908" t="s" s="4">
        <v>2192</v>
      </c>
      <c r="F3908" t="s" s="4">
        <v>2125</v>
      </c>
    </row>
    <row r="3909" ht="45.0" customHeight="true">
      <c r="A3909" t="s" s="4">
        <v>1487</v>
      </c>
      <c r="B3909" t="s" s="4">
        <v>6319</v>
      </c>
      <c r="C3909" t="s" s="4">
        <v>2225</v>
      </c>
      <c r="D3909" t="s" s="4">
        <v>2235</v>
      </c>
      <c r="E3909" t="s" s="4">
        <v>2235</v>
      </c>
      <c r="F3909" t="s" s="4">
        <v>9</v>
      </c>
    </row>
    <row r="3910" ht="45.0" customHeight="true">
      <c r="A3910" t="s" s="4">
        <v>1487</v>
      </c>
      <c r="B3910" t="s" s="4">
        <v>6320</v>
      </c>
      <c r="C3910" t="s" s="4">
        <v>2225</v>
      </c>
      <c r="D3910" t="s" s="4">
        <v>2243</v>
      </c>
      <c r="E3910" t="s" s="4">
        <v>2243</v>
      </c>
      <c r="F3910" t="s" s="4">
        <v>10</v>
      </c>
    </row>
    <row r="3911" ht="45.0" customHeight="true">
      <c r="A3911" t="s" s="4">
        <v>1487</v>
      </c>
      <c r="B3911" t="s" s="4">
        <v>6321</v>
      </c>
      <c r="C3911" t="s" s="4">
        <v>2225</v>
      </c>
      <c r="D3911" t="s" s="4">
        <v>2241</v>
      </c>
      <c r="E3911" t="s" s="4">
        <v>2241</v>
      </c>
      <c r="F3911" t="s" s="4">
        <v>10</v>
      </c>
    </row>
    <row r="3912" ht="45.0" customHeight="true">
      <c r="A3912" t="s" s="4">
        <v>1489</v>
      </c>
      <c r="B3912" t="s" s="4">
        <v>6322</v>
      </c>
      <c r="C3912" t="s" s="4">
        <v>2225</v>
      </c>
      <c r="D3912" t="s" s="4">
        <v>2247</v>
      </c>
      <c r="E3912" t="s" s="4">
        <v>2247</v>
      </c>
      <c r="F3912" t="s" s="4">
        <v>8</v>
      </c>
    </row>
    <row r="3913" ht="45.0" customHeight="true">
      <c r="A3913" t="s" s="4">
        <v>1489</v>
      </c>
      <c r="B3913" t="s" s="4">
        <v>6323</v>
      </c>
      <c r="C3913" t="s" s="4">
        <v>2225</v>
      </c>
      <c r="D3913" t="s" s="4">
        <v>2249</v>
      </c>
      <c r="E3913" t="s" s="4">
        <v>2249</v>
      </c>
      <c r="F3913" t="s" s="4">
        <v>2125</v>
      </c>
    </row>
    <row r="3914" ht="45.0" customHeight="true">
      <c r="A3914" t="s" s="4">
        <v>1489</v>
      </c>
      <c r="B3914" t="s" s="4">
        <v>6324</v>
      </c>
      <c r="C3914" t="s" s="4">
        <v>2225</v>
      </c>
      <c r="D3914" t="s" s="4">
        <v>2235</v>
      </c>
      <c r="E3914" t="s" s="4">
        <v>2235</v>
      </c>
      <c r="F3914" t="s" s="4">
        <v>9</v>
      </c>
    </row>
    <row r="3915" ht="45.0" customHeight="true">
      <c r="A3915" t="s" s="4">
        <v>1489</v>
      </c>
      <c r="B3915" t="s" s="4">
        <v>6325</v>
      </c>
      <c r="C3915" t="s" s="4">
        <v>2225</v>
      </c>
      <c r="D3915" t="s" s="4">
        <v>2232</v>
      </c>
      <c r="E3915" t="s" s="4">
        <v>2232</v>
      </c>
      <c r="F3915" t="s" s="4">
        <v>2118</v>
      </c>
    </row>
    <row r="3916" ht="45.0" customHeight="true">
      <c r="A3916" t="s" s="4">
        <v>1489</v>
      </c>
      <c r="B3916" t="s" s="4">
        <v>6326</v>
      </c>
      <c r="C3916" t="s" s="4">
        <v>2225</v>
      </c>
      <c r="D3916" t="s" s="4">
        <v>2253</v>
      </c>
      <c r="E3916" t="s" s="4">
        <v>2253</v>
      </c>
      <c r="F3916" t="s" s="4">
        <v>9</v>
      </c>
    </row>
    <row r="3917" ht="45.0" customHeight="true">
      <c r="A3917" t="s" s="4">
        <v>1489</v>
      </c>
      <c r="B3917" t="s" s="4">
        <v>6327</v>
      </c>
      <c r="C3917" t="s" s="4">
        <v>2225</v>
      </c>
      <c r="D3917" t="s" s="4">
        <v>2251</v>
      </c>
      <c r="E3917" t="s" s="4">
        <v>2251</v>
      </c>
      <c r="F3917" t="s" s="4">
        <v>10</v>
      </c>
    </row>
    <row r="3918" ht="45.0" customHeight="true">
      <c r="A3918" t="s" s="4">
        <v>1491</v>
      </c>
      <c r="B3918" t="s" s="4">
        <v>6328</v>
      </c>
      <c r="C3918" t="s" s="4">
        <v>2225</v>
      </c>
      <c r="D3918" t="s" s="4">
        <v>2259</v>
      </c>
      <c r="E3918" t="s" s="4">
        <v>2259</v>
      </c>
      <c r="F3918" t="s" s="4">
        <v>8</v>
      </c>
    </row>
    <row r="3919" ht="45.0" customHeight="true">
      <c r="A3919" t="s" s="4">
        <v>1491</v>
      </c>
      <c r="B3919" t="s" s="4">
        <v>6329</v>
      </c>
      <c r="C3919" t="s" s="4">
        <v>2225</v>
      </c>
      <c r="D3919" t="s" s="4">
        <v>2261</v>
      </c>
      <c r="E3919" t="s" s="4">
        <v>2261</v>
      </c>
      <c r="F3919" t="s" s="4">
        <v>2125</v>
      </c>
    </row>
    <row r="3920" ht="45.0" customHeight="true">
      <c r="A3920" t="s" s="4">
        <v>1491</v>
      </c>
      <c r="B3920" t="s" s="4">
        <v>6330</v>
      </c>
      <c r="C3920" t="s" s="4">
        <v>2225</v>
      </c>
      <c r="D3920" t="s" s="4">
        <v>2255</v>
      </c>
      <c r="E3920" t="s" s="4">
        <v>2255</v>
      </c>
      <c r="F3920" t="s" s="4">
        <v>9</v>
      </c>
    </row>
    <row r="3921" ht="45.0" customHeight="true">
      <c r="A3921" t="s" s="4">
        <v>1491</v>
      </c>
      <c r="B3921" t="s" s="4">
        <v>6331</v>
      </c>
      <c r="C3921" t="s" s="4">
        <v>2225</v>
      </c>
      <c r="D3921" t="s" s="4">
        <v>2257</v>
      </c>
      <c r="E3921" t="s" s="4">
        <v>2257</v>
      </c>
      <c r="F3921" t="s" s="4">
        <v>9</v>
      </c>
    </row>
    <row r="3922" ht="45.0" customHeight="true">
      <c r="A3922" t="s" s="4">
        <v>1491</v>
      </c>
      <c r="B3922" t="s" s="4">
        <v>6332</v>
      </c>
      <c r="C3922" t="s" s="4">
        <v>2225</v>
      </c>
      <c r="D3922" t="s" s="4">
        <v>2265</v>
      </c>
      <c r="E3922" t="s" s="4">
        <v>2265</v>
      </c>
      <c r="F3922" t="s" s="4">
        <v>10</v>
      </c>
    </row>
    <row r="3923" ht="45.0" customHeight="true">
      <c r="A3923" t="s" s="4">
        <v>1491</v>
      </c>
      <c r="B3923" t="s" s="4">
        <v>6333</v>
      </c>
      <c r="C3923" t="s" s="4">
        <v>2225</v>
      </c>
      <c r="D3923" t="s" s="4">
        <v>2263</v>
      </c>
      <c r="E3923" t="s" s="4">
        <v>2263</v>
      </c>
      <c r="F3923" t="s" s="4">
        <v>2106</v>
      </c>
    </row>
    <row r="3924" ht="45.0" customHeight="true">
      <c r="A3924" t="s" s="4">
        <v>1493</v>
      </c>
      <c r="B3924" t="s" s="4">
        <v>6334</v>
      </c>
      <c r="C3924" t="s" s="4">
        <v>2225</v>
      </c>
      <c r="D3924" t="s" s="4">
        <v>2232</v>
      </c>
      <c r="E3924" t="s" s="4">
        <v>2232</v>
      </c>
      <c r="F3924" t="s" s="4">
        <v>8</v>
      </c>
    </row>
    <row r="3925" ht="45.0" customHeight="true">
      <c r="A3925" t="s" s="4">
        <v>1493</v>
      </c>
      <c r="B3925" t="s" s="4">
        <v>6335</v>
      </c>
      <c r="C3925" t="s" s="4">
        <v>2225</v>
      </c>
      <c r="D3925" t="s" s="4">
        <v>2272</v>
      </c>
      <c r="E3925" t="s" s="4">
        <v>2272</v>
      </c>
      <c r="F3925" t="s" s="4">
        <v>2125</v>
      </c>
    </row>
    <row r="3926" ht="45.0" customHeight="true">
      <c r="A3926" t="s" s="4">
        <v>1493</v>
      </c>
      <c r="B3926" t="s" s="4">
        <v>6336</v>
      </c>
      <c r="C3926" t="s" s="4">
        <v>2225</v>
      </c>
      <c r="D3926" t="s" s="4">
        <v>2267</v>
      </c>
      <c r="E3926" t="s" s="4">
        <v>2267</v>
      </c>
      <c r="F3926" t="s" s="4">
        <v>9</v>
      </c>
    </row>
    <row r="3927" ht="45.0" customHeight="true">
      <c r="A3927" t="s" s="4">
        <v>1493</v>
      </c>
      <c r="B3927" t="s" s="4">
        <v>6337</v>
      </c>
      <c r="C3927" t="s" s="4">
        <v>2225</v>
      </c>
      <c r="D3927" t="s" s="4">
        <v>2269</v>
      </c>
      <c r="E3927" t="s" s="4">
        <v>2269</v>
      </c>
      <c r="F3927" t="s" s="4">
        <v>9</v>
      </c>
    </row>
    <row r="3928" ht="45.0" customHeight="true">
      <c r="A3928" t="s" s="4">
        <v>1493</v>
      </c>
      <c r="B3928" t="s" s="4">
        <v>6338</v>
      </c>
      <c r="C3928" t="s" s="4">
        <v>2276</v>
      </c>
      <c r="D3928" t="s" s="4">
        <v>2277</v>
      </c>
      <c r="E3928" t="s" s="4">
        <v>2277</v>
      </c>
      <c r="F3928" t="s" s="4">
        <v>10</v>
      </c>
    </row>
    <row r="3929" ht="45.0" customHeight="true">
      <c r="A3929" t="s" s="4">
        <v>1493</v>
      </c>
      <c r="B3929" t="s" s="4">
        <v>6339</v>
      </c>
      <c r="C3929" t="s" s="4">
        <v>2225</v>
      </c>
      <c r="D3929" t="s" s="4">
        <v>2274</v>
      </c>
      <c r="E3929" t="s" s="4">
        <v>2274</v>
      </c>
      <c r="F3929" t="s" s="4">
        <v>2160</v>
      </c>
    </row>
    <row r="3930" ht="45.0" customHeight="true">
      <c r="A3930" t="s" s="4">
        <v>1495</v>
      </c>
      <c r="B3930" t="s" s="4">
        <v>6340</v>
      </c>
      <c r="C3930" t="s" s="4">
        <v>2225</v>
      </c>
      <c r="D3930" t="s" s="4">
        <v>2282</v>
      </c>
      <c r="E3930" t="s" s="4">
        <v>2282</v>
      </c>
      <c r="F3930" t="s" s="4">
        <v>8</v>
      </c>
    </row>
    <row r="3931" ht="45.0" customHeight="true">
      <c r="A3931" t="s" s="4">
        <v>1495</v>
      </c>
      <c r="B3931" t="s" s="4">
        <v>6341</v>
      </c>
      <c r="C3931" t="s" s="4">
        <v>2276</v>
      </c>
      <c r="D3931" t="s" s="4">
        <v>2284</v>
      </c>
      <c r="E3931" t="s" s="4">
        <v>2284</v>
      </c>
      <c r="F3931" t="s" s="4">
        <v>9</v>
      </c>
    </row>
    <row r="3932" ht="45.0" customHeight="true">
      <c r="A3932" t="s" s="4">
        <v>1495</v>
      </c>
      <c r="B3932" t="s" s="4">
        <v>6342</v>
      </c>
      <c r="C3932" t="s" s="4">
        <v>2225</v>
      </c>
      <c r="D3932" t="s" s="4">
        <v>2210</v>
      </c>
      <c r="E3932" t="s" s="4">
        <v>2210</v>
      </c>
      <c r="F3932" t="s" s="4">
        <v>9</v>
      </c>
    </row>
    <row r="3933" ht="45.0" customHeight="true">
      <c r="A3933" t="s" s="4">
        <v>1495</v>
      </c>
      <c r="B3933" t="s" s="4">
        <v>6343</v>
      </c>
      <c r="C3933" t="s" s="4">
        <v>2225</v>
      </c>
      <c r="D3933" t="s" s="4">
        <v>2280</v>
      </c>
      <c r="E3933" t="s" s="4">
        <v>2280</v>
      </c>
      <c r="F3933" t="s" s="4">
        <v>2118</v>
      </c>
    </row>
    <row r="3934" ht="45.0" customHeight="true">
      <c r="A3934" t="s" s="4">
        <v>1495</v>
      </c>
      <c r="B3934" t="s" s="4">
        <v>6344</v>
      </c>
      <c r="C3934" t="s" s="4">
        <v>2276</v>
      </c>
      <c r="D3934" t="s" s="4">
        <v>2288</v>
      </c>
      <c r="E3934" t="s" s="4">
        <v>2288</v>
      </c>
      <c r="F3934" t="s" s="4">
        <v>10</v>
      </c>
    </row>
    <row r="3935" ht="45.0" customHeight="true">
      <c r="A3935" t="s" s="4">
        <v>1495</v>
      </c>
      <c r="B3935" t="s" s="4">
        <v>6345</v>
      </c>
      <c r="C3935" t="s" s="4">
        <v>2276</v>
      </c>
      <c r="D3935" t="s" s="4">
        <v>2286</v>
      </c>
      <c r="E3935" t="s" s="4">
        <v>2286</v>
      </c>
      <c r="F3935" t="s" s="4">
        <v>8</v>
      </c>
    </row>
    <row r="3936" ht="45.0" customHeight="true">
      <c r="A3936" t="s" s="4">
        <v>1497</v>
      </c>
      <c r="B3936" t="s" s="4">
        <v>6346</v>
      </c>
      <c r="C3936" t="s" s="4">
        <v>2225</v>
      </c>
      <c r="D3936" t="s" s="4">
        <v>2269</v>
      </c>
      <c r="E3936" t="s" s="4">
        <v>2269</v>
      </c>
      <c r="F3936" t="s" s="4">
        <v>8</v>
      </c>
    </row>
    <row r="3937" ht="45.0" customHeight="true">
      <c r="A3937" t="s" s="4">
        <v>1497</v>
      </c>
      <c r="B3937" t="s" s="4">
        <v>6347</v>
      </c>
      <c r="C3937" t="s" s="4">
        <v>2276</v>
      </c>
      <c r="D3937" t="s" s="4">
        <v>2295</v>
      </c>
      <c r="E3937" t="s" s="4">
        <v>2295</v>
      </c>
      <c r="F3937" t="s" s="4">
        <v>2125</v>
      </c>
    </row>
    <row r="3938" ht="45.0" customHeight="true">
      <c r="A3938" t="s" s="4">
        <v>1497</v>
      </c>
      <c r="B3938" t="s" s="4">
        <v>6348</v>
      </c>
      <c r="C3938" t="s" s="4">
        <v>2225</v>
      </c>
      <c r="D3938" t="s" s="4">
        <v>2290</v>
      </c>
      <c r="E3938" t="s" s="4">
        <v>2290</v>
      </c>
      <c r="F3938" t="s" s="4">
        <v>8</v>
      </c>
    </row>
    <row r="3939" ht="45.0" customHeight="true">
      <c r="A3939" t="s" s="4">
        <v>1497</v>
      </c>
      <c r="B3939" t="s" s="4">
        <v>6349</v>
      </c>
      <c r="C3939" t="s" s="4">
        <v>2225</v>
      </c>
      <c r="D3939" t="s" s="4">
        <v>2292</v>
      </c>
      <c r="E3939" t="s" s="4">
        <v>2292</v>
      </c>
      <c r="F3939" t="s" s="4">
        <v>8</v>
      </c>
    </row>
    <row r="3940" ht="45.0" customHeight="true">
      <c r="A3940" t="s" s="4">
        <v>1497</v>
      </c>
      <c r="B3940" t="s" s="4">
        <v>6350</v>
      </c>
      <c r="C3940" t="s" s="4">
        <v>2276</v>
      </c>
      <c r="D3940" t="s" s="4">
        <v>2205</v>
      </c>
      <c r="E3940" t="s" s="4">
        <v>2205</v>
      </c>
      <c r="F3940" t="s" s="4">
        <v>2106</v>
      </c>
    </row>
    <row r="3941" ht="45.0" customHeight="true">
      <c r="A3941" t="s" s="4">
        <v>1497</v>
      </c>
      <c r="B3941" t="s" s="4">
        <v>6351</v>
      </c>
      <c r="C3941" t="s" s="4">
        <v>2276</v>
      </c>
      <c r="D3941" t="s" s="4">
        <v>2297</v>
      </c>
      <c r="E3941" t="s" s="4">
        <v>2297</v>
      </c>
      <c r="F3941" t="s" s="4">
        <v>8</v>
      </c>
    </row>
    <row r="3942" ht="45.0" customHeight="true">
      <c r="A3942" t="s" s="4">
        <v>1499</v>
      </c>
      <c r="B3942" t="s" s="4">
        <v>6352</v>
      </c>
      <c r="C3942" t="s" s="4">
        <v>2276</v>
      </c>
      <c r="D3942" t="s" s="4">
        <v>2303</v>
      </c>
      <c r="E3942" t="s" s="4">
        <v>2303</v>
      </c>
      <c r="F3942" t="s" s="4">
        <v>8</v>
      </c>
    </row>
    <row r="3943" ht="45.0" customHeight="true">
      <c r="A3943" t="s" s="4">
        <v>1499</v>
      </c>
      <c r="B3943" t="s" s="4">
        <v>6353</v>
      </c>
      <c r="C3943" t="s" s="4">
        <v>2276</v>
      </c>
      <c r="D3943" t="s" s="4">
        <v>2305</v>
      </c>
      <c r="E3943" t="s" s="4">
        <v>2305</v>
      </c>
      <c r="F3943" t="s" s="4">
        <v>9</v>
      </c>
    </row>
    <row r="3944" ht="45.0" customHeight="true">
      <c r="A3944" t="s" s="4">
        <v>1499</v>
      </c>
      <c r="B3944" t="s" s="4">
        <v>6354</v>
      </c>
      <c r="C3944" t="s" s="4">
        <v>2276</v>
      </c>
      <c r="D3944" t="s" s="4">
        <v>2265</v>
      </c>
      <c r="E3944" t="s" s="4">
        <v>2265</v>
      </c>
      <c r="F3944" t="s" s="4">
        <v>9</v>
      </c>
    </row>
    <row r="3945" ht="45.0" customHeight="true">
      <c r="A3945" t="s" s="4">
        <v>1499</v>
      </c>
      <c r="B3945" t="s" s="4">
        <v>6355</v>
      </c>
      <c r="C3945" t="s" s="4">
        <v>2276</v>
      </c>
      <c r="D3945" t="s" s="4">
        <v>2301</v>
      </c>
      <c r="E3945" t="s" s="4">
        <v>2301</v>
      </c>
      <c r="F3945" t="s" s="4">
        <v>9</v>
      </c>
    </row>
    <row r="3946" ht="45.0" customHeight="true">
      <c r="A3946" t="s" s="4">
        <v>1499</v>
      </c>
      <c r="B3946" t="s" s="4">
        <v>6356</v>
      </c>
      <c r="C3946" t="s" s="4">
        <v>2276</v>
      </c>
      <c r="D3946" t="s" s="4">
        <v>2309</v>
      </c>
      <c r="E3946" t="s" s="4">
        <v>2309</v>
      </c>
      <c r="F3946" t="s" s="4">
        <v>10</v>
      </c>
    </row>
    <row r="3947" ht="45.0" customHeight="true">
      <c r="A3947" t="s" s="4">
        <v>1499</v>
      </c>
      <c r="B3947" t="s" s="4">
        <v>6357</v>
      </c>
      <c r="C3947" t="s" s="4">
        <v>2276</v>
      </c>
      <c r="D3947" t="s" s="4">
        <v>2307</v>
      </c>
      <c r="E3947" t="s" s="4">
        <v>2307</v>
      </c>
      <c r="F3947" t="s" s="4">
        <v>2125</v>
      </c>
    </row>
    <row r="3948" ht="45.0" customHeight="true">
      <c r="A3948" t="s" s="4">
        <v>1501</v>
      </c>
      <c r="B3948" t="s" s="4">
        <v>6358</v>
      </c>
      <c r="C3948" t="s" s="4">
        <v>2276</v>
      </c>
      <c r="D3948" t="s" s="4">
        <v>2315</v>
      </c>
      <c r="E3948" t="s" s="4">
        <v>2315</v>
      </c>
      <c r="F3948" t="s" s="4">
        <v>2125</v>
      </c>
    </row>
    <row r="3949" ht="45.0" customHeight="true">
      <c r="A3949" t="s" s="4">
        <v>1501</v>
      </c>
      <c r="B3949" t="s" s="4">
        <v>6359</v>
      </c>
      <c r="C3949" t="s" s="4">
        <v>2276</v>
      </c>
      <c r="D3949" t="s" s="4">
        <v>2317</v>
      </c>
      <c r="E3949" t="s" s="4">
        <v>2317</v>
      </c>
      <c r="F3949" t="s" s="4">
        <v>2125</v>
      </c>
    </row>
    <row r="3950" ht="45.0" customHeight="true">
      <c r="A3950" t="s" s="4">
        <v>1501</v>
      </c>
      <c r="B3950" t="s" s="4">
        <v>6360</v>
      </c>
      <c r="C3950" t="s" s="4">
        <v>2276</v>
      </c>
      <c r="D3950" t="s" s="4">
        <v>2311</v>
      </c>
      <c r="E3950" t="s" s="4">
        <v>2311</v>
      </c>
      <c r="F3950" t="s" s="4">
        <v>8</v>
      </c>
    </row>
    <row r="3951" ht="45.0" customHeight="true">
      <c r="A3951" t="s" s="4">
        <v>1501</v>
      </c>
      <c r="B3951" t="s" s="4">
        <v>6361</v>
      </c>
      <c r="C3951" t="s" s="4">
        <v>2276</v>
      </c>
      <c r="D3951" t="s" s="4">
        <v>2313</v>
      </c>
      <c r="E3951" t="s" s="4">
        <v>2313</v>
      </c>
      <c r="F3951" t="s" s="4">
        <v>2118</v>
      </c>
    </row>
    <row r="3952" ht="45.0" customHeight="true">
      <c r="A3952" t="s" s="4">
        <v>1501</v>
      </c>
      <c r="B3952" t="s" s="4">
        <v>6362</v>
      </c>
      <c r="C3952" t="s" s="4">
        <v>2276</v>
      </c>
      <c r="D3952" t="s" s="4">
        <v>2321</v>
      </c>
      <c r="E3952" t="s" s="4">
        <v>2321</v>
      </c>
      <c r="F3952" t="s" s="4">
        <v>2106</v>
      </c>
    </row>
    <row r="3953" ht="45.0" customHeight="true">
      <c r="A3953" t="s" s="4">
        <v>1501</v>
      </c>
      <c r="B3953" t="s" s="4">
        <v>6363</v>
      </c>
      <c r="C3953" t="s" s="4">
        <v>2276</v>
      </c>
      <c r="D3953" t="s" s="4">
        <v>2319</v>
      </c>
      <c r="E3953" t="s" s="4">
        <v>2319</v>
      </c>
      <c r="F3953" t="s" s="4">
        <v>2106</v>
      </c>
    </row>
    <row r="3954" ht="45.0" customHeight="true">
      <c r="A3954" t="s" s="4">
        <v>1503</v>
      </c>
      <c r="B3954" t="s" s="4">
        <v>6364</v>
      </c>
      <c r="C3954" t="s" s="4">
        <v>2276</v>
      </c>
      <c r="D3954" t="s" s="4">
        <v>2325</v>
      </c>
      <c r="E3954" t="s" s="4">
        <v>2325</v>
      </c>
      <c r="F3954" t="s" s="4">
        <v>8</v>
      </c>
    </row>
    <row r="3955" ht="45.0" customHeight="true">
      <c r="A3955" t="s" s="4">
        <v>1503</v>
      </c>
      <c r="B3955" t="s" s="4">
        <v>6365</v>
      </c>
      <c r="C3955" t="s" s="4">
        <v>2276</v>
      </c>
      <c r="D3955" t="s" s="4">
        <v>2301</v>
      </c>
      <c r="E3955" t="s" s="4">
        <v>2301</v>
      </c>
      <c r="F3955" t="s" s="4">
        <v>2125</v>
      </c>
    </row>
    <row r="3956" ht="45.0" customHeight="true">
      <c r="A3956" t="s" s="4">
        <v>1503</v>
      </c>
      <c r="B3956" t="s" s="4">
        <v>6366</v>
      </c>
      <c r="C3956" t="s" s="4">
        <v>2276</v>
      </c>
      <c r="D3956" t="s" s="4">
        <v>2269</v>
      </c>
      <c r="E3956" t="s" s="4">
        <v>2269</v>
      </c>
      <c r="F3956" t="s" s="4">
        <v>9</v>
      </c>
    </row>
    <row r="3957" ht="45.0" customHeight="true">
      <c r="A3957" t="s" s="4">
        <v>1503</v>
      </c>
      <c r="B3957" t="s" s="4">
        <v>6367</v>
      </c>
      <c r="C3957" t="s" s="4">
        <v>2276</v>
      </c>
      <c r="D3957" t="s" s="4">
        <v>2265</v>
      </c>
      <c r="E3957" t="s" s="4">
        <v>2265</v>
      </c>
      <c r="F3957" t="s" s="4">
        <v>9</v>
      </c>
    </row>
    <row r="3958" ht="45.0" customHeight="true">
      <c r="A3958" t="s" s="4">
        <v>1503</v>
      </c>
      <c r="B3958" t="s" s="4">
        <v>6368</v>
      </c>
      <c r="C3958" t="s" s="4">
        <v>2330</v>
      </c>
      <c r="D3958" t="s" s="4">
        <v>2331</v>
      </c>
      <c r="E3958" t="s" s="4">
        <v>2331</v>
      </c>
      <c r="F3958" t="s" s="4">
        <v>9</v>
      </c>
    </row>
    <row r="3959" ht="45.0" customHeight="true">
      <c r="A3959" t="s" s="4">
        <v>1503</v>
      </c>
      <c r="B3959" t="s" s="4">
        <v>6369</v>
      </c>
      <c r="C3959" t="s" s="4">
        <v>2276</v>
      </c>
      <c r="D3959" t="s" s="4">
        <v>2328</v>
      </c>
      <c r="E3959" t="s" s="4">
        <v>2328</v>
      </c>
      <c r="F3959" t="s" s="4">
        <v>2160</v>
      </c>
    </row>
    <row r="3960" ht="45.0" customHeight="true">
      <c r="A3960" t="s" s="4">
        <v>1505</v>
      </c>
      <c r="B3960" t="s" s="4">
        <v>6370</v>
      </c>
      <c r="C3960" t="s" s="4">
        <v>2276</v>
      </c>
      <c r="D3960" t="s" s="4">
        <v>2337</v>
      </c>
      <c r="E3960" t="s" s="4">
        <v>2337</v>
      </c>
      <c r="F3960" t="s" s="4">
        <v>9</v>
      </c>
    </row>
    <row r="3961" ht="45.0" customHeight="true">
      <c r="A3961" t="s" s="4">
        <v>1505</v>
      </c>
      <c r="B3961" t="s" s="4">
        <v>6371</v>
      </c>
      <c r="C3961" t="s" s="4">
        <v>2330</v>
      </c>
      <c r="D3961" t="s" s="4">
        <v>2339</v>
      </c>
      <c r="E3961" t="s" s="4">
        <v>2339</v>
      </c>
      <c r="F3961" t="s" s="4">
        <v>9</v>
      </c>
    </row>
    <row r="3962" ht="45.0" customHeight="true">
      <c r="A3962" t="s" s="4">
        <v>1505</v>
      </c>
      <c r="B3962" t="s" s="4">
        <v>6372</v>
      </c>
      <c r="C3962" t="s" s="4">
        <v>2276</v>
      </c>
      <c r="D3962" t="s" s="4">
        <v>2333</v>
      </c>
      <c r="E3962" t="s" s="4">
        <v>2333</v>
      </c>
      <c r="F3962" t="s" s="4">
        <v>9</v>
      </c>
    </row>
    <row r="3963" ht="45.0" customHeight="true">
      <c r="A3963" t="s" s="4">
        <v>1505</v>
      </c>
      <c r="B3963" t="s" s="4">
        <v>6373</v>
      </c>
      <c r="C3963" t="s" s="4">
        <v>2276</v>
      </c>
      <c r="D3963" t="s" s="4">
        <v>2335</v>
      </c>
      <c r="E3963" t="s" s="4">
        <v>2335</v>
      </c>
      <c r="F3963" t="s" s="4">
        <v>2118</v>
      </c>
    </row>
    <row r="3964" ht="45.0" customHeight="true">
      <c r="A3964" t="s" s="4">
        <v>1505</v>
      </c>
      <c r="B3964" t="s" s="4">
        <v>6374</v>
      </c>
      <c r="C3964" t="s" s="4">
        <v>2330</v>
      </c>
      <c r="D3964" t="s" s="4">
        <v>2341</v>
      </c>
      <c r="E3964" t="s" s="4">
        <v>2341</v>
      </c>
      <c r="F3964" t="s" s="4">
        <v>2125</v>
      </c>
    </row>
    <row r="3965" ht="45.0" customHeight="true">
      <c r="A3965" t="s" s="4">
        <v>1505</v>
      </c>
      <c r="B3965" t="s" s="4">
        <v>6375</v>
      </c>
      <c r="C3965" t="s" s="4">
        <v>2330</v>
      </c>
      <c r="D3965" t="s" s="4">
        <v>2343</v>
      </c>
      <c r="E3965" t="s" s="4">
        <v>2343</v>
      </c>
      <c r="F3965" t="s" s="4">
        <v>8</v>
      </c>
    </row>
    <row r="3966" ht="45.0" customHeight="true">
      <c r="A3966" t="s" s="4">
        <v>1507</v>
      </c>
      <c r="B3966" t="s" s="4">
        <v>6376</v>
      </c>
      <c r="C3966" t="s" s="4">
        <v>2276</v>
      </c>
      <c r="D3966" t="s" s="4">
        <v>2144</v>
      </c>
      <c r="E3966" t="s" s="4">
        <v>2144</v>
      </c>
      <c r="F3966" t="s" s="4">
        <v>8</v>
      </c>
    </row>
    <row r="3967" ht="45.0" customHeight="true">
      <c r="A3967" t="s" s="4">
        <v>1507</v>
      </c>
      <c r="B3967" t="s" s="4">
        <v>6377</v>
      </c>
      <c r="C3967" t="s" s="4">
        <v>2330</v>
      </c>
      <c r="D3967" t="s" s="4">
        <v>2350</v>
      </c>
      <c r="E3967" t="s" s="4">
        <v>2350</v>
      </c>
      <c r="F3967" t="s" s="4">
        <v>9</v>
      </c>
    </row>
    <row r="3968" ht="45.0" customHeight="true">
      <c r="A3968" t="s" s="4">
        <v>1507</v>
      </c>
      <c r="B3968" t="s" s="4">
        <v>6378</v>
      </c>
      <c r="C3968" t="s" s="4">
        <v>2276</v>
      </c>
      <c r="D3968" t="s" s="4">
        <v>2345</v>
      </c>
      <c r="E3968" t="s" s="4">
        <v>2345</v>
      </c>
      <c r="F3968" t="s" s="4">
        <v>2118</v>
      </c>
    </row>
    <row r="3969" ht="45.0" customHeight="true">
      <c r="A3969" t="s" s="4">
        <v>1507</v>
      </c>
      <c r="B3969" t="s" s="4">
        <v>6379</v>
      </c>
      <c r="C3969" t="s" s="4">
        <v>2276</v>
      </c>
      <c r="D3969" t="s" s="4">
        <v>2347</v>
      </c>
      <c r="E3969" t="s" s="4">
        <v>2347</v>
      </c>
      <c r="F3969" t="s" s="4">
        <v>9</v>
      </c>
    </row>
    <row r="3970" ht="45.0" customHeight="true">
      <c r="A3970" t="s" s="4">
        <v>1507</v>
      </c>
      <c r="B3970" t="s" s="4">
        <v>6380</v>
      </c>
      <c r="C3970" t="s" s="4">
        <v>2330</v>
      </c>
      <c r="D3970" t="s" s="4">
        <v>2352</v>
      </c>
      <c r="E3970" t="s" s="4">
        <v>2352</v>
      </c>
      <c r="F3970" t="s" s="4">
        <v>8</v>
      </c>
    </row>
    <row r="3971" ht="45.0" customHeight="true">
      <c r="A3971" t="s" s="4">
        <v>1507</v>
      </c>
      <c r="B3971" t="s" s="4">
        <v>6381</v>
      </c>
      <c r="C3971" t="s" s="4">
        <v>2330</v>
      </c>
      <c r="D3971" t="s" s="4">
        <v>2354</v>
      </c>
      <c r="E3971" t="s" s="4">
        <v>2354</v>
      </c>
      <c r="F3971" t="s" s="4">
        <v>2125</v>
      </c>
    </row>
    <row r="3972" ht="45.0" customHeight="true">
      <c r="A3972" t="s" s="4">
        <v>1509</v>
      </c>
      <c r="B3972" t="s" s="4">
        <v>6382</v>
      </c>
      <c r="C3972" t="s" s="4">
        <v>2330</v>
      </c>
      <c r="D3972" t="s" s="4">
        <v>2359</v>
      </c>
      <c r="E3972" t="s" s="4">
        <v>2359</v>
      </c>
      <c r="F3972" t="s" s="4">
        <v>8</v>
      </c>
    </row>
    <row r="3973" ht="45.0" customHeight="true">
      <c r="A3973" t="s" s="4">
        <v>1509</v>
      </c>
      <c r="B3973" t="s" s="4">
        <v>6383</v>
      </c>
      <c r="C3973" t="s" s="4">
        <v>2330</v>
      </c>
      <c r="D3973" t="s" s="4">
        <v>2361</v>
      </c>
      <c r="E3973" t="s" s="4">
        <v>2361</v>
      </c>
      <c r="F3973" t="s" s="4">
        <v>9</v>
      </c>
    </row>
    <row r="3974" ht="45.0" customHeight="true">
      <c r="A3974" t="s" s="4">
        <v>1509</v>
      </c>
      <c r="B3974" t="s" s="4">
        <v>6384</v>
      </c>
      <c r="C3974" t="s" s="4">
        <v>2276</v>
      </c>
      <c r="D3974" t="s" s="4">
        <v>2356</v>
      </c>
      <c r="E3974" t="s" s="4">
        <v>2356</v>
      </c>
      <c r="F3974" t="s" s="4">
        <v>10</v>
      </c>
    </row>
    <row r="3975" ht="45.0" customHeight="true">
      <c r="A3975" t="s" s="4">
        <v>1509</v>
      </c>
      <c r="B3975" t="s" s="4">
        <v>6385</v>
      </c>
      <c r="C3975" t="s" s="4">
        <v>2330</v>
      </c>
      <c r="D3975" t="s" s="4">
        <v>2247</v>
      </c>
      <c r="E3975" t="s" s="4">
        <v>2247</v>
      </c>
      <c r="F3975" t="s" s="4">
        <v>9</v>
      </c>
    </row>
    <row r="3976" ht="45.0" customHeight="true">
      <c r="A3976" t="s" s="4">
        <v>1509</v>
      </c>
      <c r="B3976" t="s" s="4">
        <v>6386</v>
      </c>
      <c r="C3976" t="s" s="4">
        <v>2330</v>
      </c>
      <c r="D3976" t="s" s="4">
        <v>2363</v>
      </c>
      <c r="E3976" t="s" s="4">
        <v>2363</v>
      </c>
      <c r="F3976" t="s" s="4">
        <v>10</v>
      </c>
    </row>
    <row r="3977" ht="45.0" customHeight="true">
      <c r="A3977" t="s" s="4">
        <v>1509</v>
      </c>
      <c r="B3977" t="s" s="4">
        <v>6387</v>
      </c>
      <c r="C3977" t="s" s="4">
        <v>2330</v>
      </c>
      <c r="D3977" t="s" s="4">
        <v>2365</v>
      </c>
      <c r="E3977" t="s" s="4">
        <v>2365</v>
      </c>
      <c r="F3977" t="s" s="4">
        <v>2125</v>
      </c>
    </row>
    <row r="3978" ht="45.0" customHeight="true">
      <c r="A3978" t="s" s="4">
        <v>1511</v>
      </c>
      <c r="B3978" t="s" s="4">
        <v>6388</v>
      </c>
      <c r="C3978" t="s" s="4">
        <v>2330</v>
      </c>
      <c r="D3978" t="s" s="4">
        <v>2369</v>
      </c>
      <c r="E3978" t="s" s="4">
        <v>2369</v>
      </c>
      <c r="F3978" t="s" s="4">
        <v>2118</v>
      </c>
    </row>
    <row r="3979" ht="45.0" customHeight="true">
      <c r="A3979" t="s" s="4">
        <v>1511</v>
      </c>
      <c r="B3979" t="s" s="4">
        <v>6389</v>
      </c>
      <c r="C3979" t="s" s="4">
        <v>2375</v>
      </c>
      <c r="D3979" t="s" s="4">
        <v>2376</v>
      </c>
      <c r="E3979" t="s" s="4">
        <v>2376</v>
      </c>
      <c r="F3979" t="s" s="4">
        <v>2106</v>
      </c>
    </row>
    <row r="3980" ht="45.0" customHeight="true">
      <c r="A3980" t="s" s="4">
        <v>1511</v>
      </c>
      <c r="B3980" t="s" s="4">
        <v>6390</v>
      </c>
      <c r="C3980" t="s" s="4">
        <v>2330</v>
      </c>
      <c r="D3980" t="s" s="4">
        <v>2378</v>
      </c>
      <c r="E3980" t="s" s="4">
        <v>2378</v>
      </c>
      <c r="F3980" t="s" s="4">
        <v>2106</v>
      </c>
    </row>
    <row r="3981" ht="45.0" customHeight="true">
      <c r="A3981" t="s" s="4">
        <v>1511</v>
      </c>
      <c r="B3981" t="s" s="4">
        <v>6391</v>
      </c>
      <c r="C3981" t="s" s="4">
        <v>2330</v>
      </c>
      <c r="D3981" t="s" s="4">
        <v>2371</v>
      </c>
      <c r="E3981" t="s" s="4">
        <v>2371</v>
      </c>
      <c r="F3981" t="s" s="4">
        <v>2125</v>
      </c>
    </row>
    <row r="3982" ht="45.0" customHeight="true">
      <c r="A3982" t="s" s="4">
        <v>1511</v>
      </c>
      <c r="B3982" t="s" s="4">
        <v>6392</v>
      </c>
      <c r="C3982" t="s" s="4">
        <v>2330</v>
      </c>
      <c r="D3982" t="s" s="4">
        <v>2373</v>
      </c>
      <c r="E3982" t="s" s="4">
        <v>2373</v>
      </c>
      <c r="F3982" t="s" s="4">
        <v>2125</v>
      </c>
    </row>
    <row r="3983" ht="45.0" customHeight="true">
      <c r="A3983" t="s" s="4">
        <v>1511</v>
      </c>
      <c r="B3983" t="s" s="4">
        <v>6393</v>
      </c>
      <c r="C3983" t="s" s="4">
        <v>2330</v>
      </c>
      <c r="D3983" t="s" s="4">
        <v>2367</v>
      </c>
      <c r="E3983" t="s" s="4">
        <v>2367</v>
      </c>
      <c r="F3983" t="s" s="4">
        <v>8</v>
      </c>
    </row>
    <row r="3984" ht="45.0" customHeight="true">
      <c r="A3984" t="s" s="4">
        <v>1513</v>
      </c>
      <c r="B3984" t="s" s="4">
        <v>6394</v>
      </c>
      <c r="C3984" t="s" s="4">
        <v>2330</v>
      </c>
      <c r="D3984" t="s" s="4">
        <v>2384</v>
      </c>
      <c r="E3984" t="s" s="4">
        <v>2384</v>
      </c>
      <c r="F3984" t="s" s="4">
        <v>2125</v>
      </c>
    </row>
    <row r="3985" ht="45.0" customHeight="true">
      <c r="A3985" t="s" s="4">
        <v>1513</v>
      </c>
      <c r="B3985" t="s" s="4">
        <v>6395</v>
      </c>
      <c r="C3985" t="s" s="4">
        <v>2330</v>
      </c>
      <c r="D3985" t="s" s="4">
        <v>2380</v>
      </c>
      <c r="E3985" t="s" s="4">
        <v>2380</v>
      </c>
      <c r="F3985" t="s" s="4">
        <v>9</v>
      </c>
    </row>
    <row r="3986" ht="45.0" customHeight="true">
      <c r="A3986" t="s" s="4">
        <v>1513</v>
      </c>
      <c r="B3986" t="s" s="4">
        <v>6396</v>
      </c>
      <c r="C3986" t="s" s="4">
        <v>2330</v>
      </c>
      <c r="D3986" t="s" s="4">
        <v>2382</v>
      </c>
      <c r="E3986" t="s" s="4">
        <v>2382</v>
      </c>
      <c r="F3986" t="s" s="4">
        <v>9</v>
      </c>
    </row>
    <row r="3987" ht="45.0" customHeight="true">
      <c r="A3987" t="s" s="4">
        <v>1513</v>
      </c>
      <c r="B3987" t="s" s="4">
        <v>6397</v>
      </c>
      <c r="C3987" t="s" s="4">
        <v>2330</v>
      </c>
      <c r="D3987" t="s" s="4">
        <v>2390</v>
      </c>
      <c r="E3987" t="s" s="4">
        <v>2390</v>
      </c>
      <c r="F3987" t="s" s="4">
        <v>8</v>
      </c>
    </row>
    <row r="3988" ht="45.0" customHeight="true">
      <c r="A3988" t="s" s="4">
        <v>1513</v>
      </c>
      <c r="B3988" t="s" s="4">
        <v>6398</v>
      </c>
      <c r="C3988" t="s" s="4">
        <v>2375</v>
      </c>
      <c r="D3988" t="s" s="4">
        <v>2386</v>
      </c>
      <c r="E3988" t="s" s="4">
        <v>2386</v>
      </c>
      <c r="F3988" t="s" s="4">
        <v>8</v>
      </c>
    </row>
    <row r="3989" ht="45.0" customHeight="true">
      <c r="A3989" t="s" s="4">
        <v>1513</v>
      </c>
      <c r="B3989" t="s" s="4">
        <v>6399</v>
      </c>
      <c r="C3989" t="s" s="4">
        <v>2330</v>
      </c>
      <c r="D3989" t="s" s="4">
        <v>2388</v>
      </c>
      <c r="E3989" t="s" s="4">
        <v>2388</v>
      </c>
      <c r="F3989" t="s" s="4">
        <v>2125</v>
      </c>
    </row>
    <row r="3990" ht="45.0" customHeight="true">
      <c r="A3990" t="s" s="4">
        <v>1515</v>
      </c>
      <c r="B3990" t="s" s="4">
        <v>6400</v>
      </c>
      <c r="C3990" t="s" s="4">
        <v>2375</v>
      </c>
      <c r="D3990" t="s" s="4">
        <v>2395</v>
      </c>
      <c r="E3990" t="s" s="4">
        <v>2395</v>
      </c>
      <c r="F3990" t="s" s="4">
        <v>2125</v>
      </c>
    </row>
    <row r="3991" ht="45.0" customHeight="true">
      <c r="A3991" t="s" s="4">
        <v>1515</v>
      </c>
      <c r="B3991" t="s" s="4">
        <v>6401</v>
      </c>
      <c r="C3991" t="s" s="4">
        <v>2330</v>
      </c>
      <c r="D3991" t="s" s="4">
        <v>2392</v>
      </c>
      <c r="E3991" t="s" s="4">
        <v>2392</v>
      </c>
      <c r="F3991" t="s" s="4">
        <v>8</v>
      </c>
    </row>
    <row r="3992" ht="45.0" customHeight="true">
      <c r="A3992" t="s" s="4">
        <v>1515</v>
      </c>
      <c r="B3992" t="s" s="4">
        <v>6402</v>
      </c>
      <c r="C3992" t="s" s="4">
        <v>2330</v>
      </c>
      <c r="D3992" t="s" s="4">
        <v>2228</v>
      </c>
      <c r="E3992" t="s" s="4">
        <v>2228</v>
      </c>
      <c r="F3992" t="s" s="4">
        <v>8</v>
      </c>
    </row>
    <row r="3993" ht="45.0" customHeight="true">
      <c r="A3993" t="s" s="4">
        <v>1515</v>
      </c>
      <c r="B3993" t="s" s="4">
        <v>6403</v>
      </c>
      <c r="C3993" t="s" s="4">
        <v>2330</v>
      </c>
      <c r="D3993" t="s" s="4">
        <v>2401</v>
      </c>
      <c r="E3993" t="s" s="4">
        <v>2401</v>
      </c>
      <c r="F3993" t="s" s="4">
        <v>8</v>
      </c>
    </row>
    <row r="3994" ht="45.0" customHeight="true">
      <c r="A3994" t="s" s="4">
        <v>1515</v>
      </c>
      <c r="B3994" t="s" s="4">
        <v>6404</v>
      </c>
      <c r="C3994" t="s" s="4">
        <v>2375</v>
      </c>
      <c r="D3994" t="s" s="4">
        <v>2397</v>
      </c>
      <c r="E3994" t="s" s="4">
        <v>2397</v>
      </c>
      <c r="F3994" t="s" s="4">
        <v>9</v>
      </c>
    </row>
    <row r="3995" ht="45.0" customHeight="true">
      <c r="A3995" t="s" s="4">
        <v>1515</v>
      </c>
      <c r="B3995" t="s" s="4">
        <v>6405</v>
      </c>
      <c r="C3995" t="s" s="4">
        <v>2375</v>
      </c>
      <c r="D3995" t="s" s="4">
        <v>2399</v>
      </c>
      <c r="E3995" t="s" s="4">
        <v>2399</v>
      </c>
      <c r="F3995" t="s" s="4">
        <v>8</v>
      </c>
    </row>
    <row r="3996" ht="45.0" customHeight="true">
      <c r="A3996" t="s" s="4">
        <v>1517</v>
      </c>
      <c r="B3996" t="s" s="4">
        <v>6406</v>
      </c>
      <c r="C3996" t="s" s="4">
        <v>2375</v>
      </c>
      <c r="D3996" t="s" s="4">
        <v>2407</v>
      </c>
      <c r="E3996" t="s" s="4">
        <v>2407</v>
      </c>
      <c r="F3996" t="s" s="4">
        <v>9</v>
      </c>
    </row>
    <row r="3997" ht="45.0" customHeight="true">
      <c r="A3997" t="s" s="4">
        <v>1517</v>
      </c>
      <c r="B3997" t="s" s="4">
        <v>6407</v>
      </c>
      <c r="C3997" t="s" s="4">
        <v>2330</v>
      </c>
      <c r="D3997" t="s" s="4">
        <v>2403</v>
      </c>
      <c r="E3997" t="s" s="4">
        <v>2403</v>
      </c>
      <c r="F3997" t="s" s="4">
        <v>10</v>
      </c>
    </row>
    <row r="3998" ht="45.0" customHeight="true">
      <c r="A3998" t="s" s="4">
        <v>1517</v>
      </c>
      <c r="B3998" t="s" s="4">
        <v>6408</v>
      </c>
      <c r="C3998" t="s" s="4">
        <v>2330</v>
      </c>
      <c r="D3998" t="s" s="4">
        <v>2405</v>
      </c>
      <c r="E3998" t="s" s="4">
        <v>2405</v>
      </c>
      <c r="F3998" t="s" s="4">
        <v>9</v>
      </c>
    </row>
    <row r="3999" ht="45.0" customHeight="true">
      <c r="A3999" t="s" s="4">
        <v>1517</v>
      </c>
      <c r="B3999" t="s" s="4">
        <v>6409</v>
      </c>
      <c r="C3999" t="s" s="4">
        <v>2330</v>
      </c>
      <c r="D3999" t="s" s="4">
        <v>2413</v>
      </c>
      <c r="E3999" t="s" s="4">
        <v>2413</v>
      </c>
      <c r="F3999" t="s" s="4">
        <v>8</v>
      </c>
    </row>
    <row r="4000" ht="45.0" customHeight="true">
      <c r="A4000" t="s" s="4">
        <v>1517</v>
      </c>
      <c r="B4000" t="s" s="4">
        <v>6410</v>
      </c>
      <c r="C4000" t="s" s="4">
        <v>2375</v>
      </c>
      <c r="D4000" t="s" s="4">
        <v>2409</v>
      </c>
      <c r="E4000" t="s" s="4">
        <v>2409</v>
      </c>
      <c r="F4000" t="s" s="4">
        <v>2125</v>
      </c>
    </row>
    <row r="4001" ht="45.0" customHeight="true">
      <c r="A4001" t="s" s="4">
        <v>1517</v>
      </c>
      <c r="B4001" t="s" s="4">
        <v>6411</v>
      </c>
      <c r="C4001" t="s" s="4">
        <v>2375</v>
      </c>
      <c r="D4001" t="s" s="4">
        <v>2411</v>
      </c>
      <c r="E4001" t="s" s="4">
        <v>2411</v>
      </c>
      <c r="F4001" t="s" s="4">
        <v>2125</v>
      </c>
    </row>
    <row r="4002" ht="45.0" customHeight="true">
      <c r="A4002" t="s" s="4">
        <v>1519</v>
      </c>
      <c r="B4002" t="s" s="4">
        <v>6412</v>
      </c>
      <c r="C4002" t="s" s="4">
        <v>2375</v>
      </c>
      <c r="D4002" t="s" s="4">
        <v>2303</v>
      </c>
      <c r="E4002" t="s" s="4">
        <v>2303</v>
      </c>
      <c r="F4002" t="s" s="4">
        <v>9</v>
      </c>
    </row>
    <row r="4003" ht="45.0" customHeight="true">
      <c r="A4003" t="s" s="4">
        <v>1519</v>
      </c>
      <c r="B4003" t="s" s="4">
        <v>6413</v>
      </c>
      <c r="C4003" t="s" s="4">
        <v>2375</v>
      </c>
      <c r="D4003" t="s" s="4">
        <v>2418</v>
      </c>
      <c r="E4003" t="s" s="4">
        <v>2418</v>
      </c>
      <c r="F4003" t="s" s="4">
        <v>2125</v>
      </c>
    </row>
    <row r="4004" ht="45.0" customHeight="true">
      <c r="A4004" t="s" s="4">
        <v>1519</v>
      </c>
      <c r="B4004" t="s" s="4">
        <v>6414</v>
      </c>
      <c r="C4004" t="s" s="4">
        <v>2330</v>
      </c>
      <c r="D4004" t="s" s="4">
        <v>2415</v>
      </c>
      <c r="E4004" t="s" s="4">
        <v>2415</v>
      </c>
      <c r="F4004" t="s" s="4">
        <v>8</v>
      </c>
    </row>
    <row r="4005" ht="45.0" customHeight="true">
      <c r="A4005" t="s" s="4">
        <v>1519</v>
      </c>
      <c r="B4005" t="s" s="4">
        <v>6415</v>
      </c>
      <c r="C4005" t="s" s="4">
        <v>2375</v>
      </c>
      <c r="D4005" t="s" s="4">
        <v>2425</v>
      </c>
      <c r="E4005" t="s" s="4">
        <v>2425</v>
      </c>
      <c r="F4005" t="s" s="4">
        <v>8</v>
      </c>
    </row>
    <row r="4006" ht="45.0" customHeight="true">
      <c r="A4006" t="s" s="4">
        <v>1519</v>
      </c>
      <c r="B4006" t="s" s="4">
        <v>6416</v>
      </c>
      <c r="C4006" t="s" s="4">
        <v>2420</v>
      </c>
      <c r="D4006" t="s" s="4">
        <v>2421</v>
      </c>
      <c r="E4006" t="s" s="4">
        <v>2421</v>
      </c>
      <c r="F4006" t="s" s="4">
        <v>2160</v>
      </c>
    </row>
    <row r="4007" ht="45.0" customHeight="true">
      <c r="A4007" t="s" s="4">
        <v>1519</v>
      </c>
      <c r="B4007" t="s" s="4">
        <v>6417</v>
      </c>
      <c r="C4007" t="s" s="4">
        <v>2375</v>
      </c>
      <c r="D4007" t="s" s="4">
        <v>2423</v>
      </c>
      <c r="E4007" t="s" s="4">
        <v>2423</v>
      </c>
      <c r="F4007" t="s" s="4">
        <v>2160</v>
      </c>
    </row>
    <row r="4008" ht="45.0" customHeight="true">
      <c r="A4008" t="s" s="4">
        <v>1521</v>
      </c>
      <c r="B4008" t="s" s="4">
        <v>6418</v>
      </c>
      <c r="C4008" t="s" s="4">
        <v>2375</v>
      </c>
      <c r="D4008" t="s" s="4">
        <v>2429</v>
      </c>
      <c r="E4008" t="s" s="4">
        <v>2429</v>
      </c>
      <c r="F4008" t="s" s="4">
        <v>10</v>
      </c>
    </row>
    <row r="4009" ht="45.0" customHeight="true">
      <c r="A4009" t="s" s="4">
        <v>1521</v>
      </c>
      <c r="B4009" t="s" s="4">
        <v>6419</v>
      </c>
      <c r="C4009" t="s" s="4">
        <v>2375</v>
      </c>
      <c r="D4009" t="s" s="4">
        <v>2431</v>
      </c>
      <c r="E4009" t="s" s="4">
        <v>2431</v>
      </c>
      <c r="F4009" t="s" s="4">
        <v>2125</v>
      </c>
    </row>
    <row r="4010" ht="45.0" customHeight="true">
      <c r="A4010" t="s" s="4">
        <v>1521</v>
      </c>
      <c r="B4010" t="s" s="4">
        <v>6420</v>
      </c>
      <c r="C4010" t="s" s="4">
        <v>2330</v>
      </c>
      <c r="D4010" t="s" s="4">
        <v>2427</v>
      </c>
      <c r="E4010" t="s" s="4">
        <v>2427</v>
      </c>
      <c r="F4010" t="s" s="4">
        <v>2106</v>
      </c>
    </row>
    <row r="4011" ht="45.0" customHeight="true">
      <c r="A4011" t="s" s="4">
        <v>1521</v>
      </c>
      <c r="B4011" t="s" s="4">
        <v>6421</v>
      </c>
      <c r="C4011" t="s" s="4">
        <v>2375</v>
      </c>
      <c r="D4011" t="s" s="4">
        <v>2437</v>
      </c>
      <c r="E4011" t="s" s="4">
        <v>2437</v>
      </c>
      <c r="F4011" t="s" s="4">
        <v>10</v>
      </c>
    </row>
    <row r="4012" ht="45.0" customHeight="true">
      <c r="A4012" t="s" s="4">
        <v>1521</v>
      </c>
      <c r="B4012" t="s" s="4">
        <v>6422</v>
      </c>
      <c r="C4012" t="s" s="4">
        <v>2420</v>
      </c>
      <c r="D4012" t="s" s="4">
        <v>2433</v>
      </c>
      <c r="E4012" t="s" s="4">
        <v>2433</v>
      </c>
      <c r="F4012" t="s" s="4">
        <v>8</v>
      </c>
    </row>
    <row r="4013" ht="45.0" customHeight="true">
      <c r="A4013" t="s" s="4">
        <v>1521</v>
      </c>
      <c r="B4013" t="s" s="4">
        <v>6423</v>
      </c>
      <c r="C4013" t="s" s="4">
        <v>2375</v>
      </c>
      <c r="D4013" t="s" s="4">
        <v>2435</v>
      </c>
      <c r="E4013" t="s" s="4">
        <v>2435</v>
      </c>
      <c r="F4013" t="s" s="4">
        <v>2106</v>
      </c>
    </row>
    <row r="4014" ht="45.0" customHeight="true">
      <c r="A4014" t="s" s="4">
        <v>1523</v>
      </c>
      <c r="B4014" t="s" s="4">
        <v>6424</v>
      </c>
      <c r="C4014" t="s" s="4">
        <v>2375</v>
      </c>
      <c r="D4014" t="s" s="4">
        <v>2439</v>
      </c>
      <c r="E4014" t="s" s="4">
        <v>2439</v>
      </c>
      <c r="F4014" t="s" s="4">
        <v>9</v>
      </c>
    </row>
    <row r="4015" ht="45.0" customHeight="true">
      <c r="A4015" t="s" s="4">
        <v>1523</v>
      </c>
      <c r="B4015" t="s" s="4">
        <v>6425</v>
      </c>
      <c r="C4015" t="s" s="4">
        <v>2375</v>
      </c>
      <c r="D4015" t="s" s="4">
        <v>2442</v>
      </c>
      <c r="E4015" t="s" s="4">
        <v>2442</v>
      </c>
      <c r="F4015" t="s" s="4">
        <v>9</v>
      </c>
    </row>
    <row r="4016" ht="45.0" customHeight="true">
      <c r="A4016" t="s" s="4">
        <v>1523</v>
      </c>
      <c r="B4016" t="s" s="4">
        <v>6426</v>
      </c>
      <c r="C4016" t="s" s="4">
        <v>2375</v>
      </c>
      <c r="D4016" t="s" s="4">
        <v>2439</v>
      </c>
      <c r="E4016" t="s" s="4">
        <v>2439</v>
      </c>
      <c r="F4016" t="s" s="4">
        <v>9</v>
      </c>
    </row>
    <row r="4017" ht="45.0" customHeight="true">
      <c r="A4017" t="s" s="4">
        <v>1523</v>
      </c>
      <c r="B4017" t="s" s="4">
        <v>6427</v>
      </c>
      <c r="C4017" t="s" s="4">
        <v>2375</v>
      </c>
      <c r="D4017" t="s" s="4">
        <v>2448</v>
      </c>
      <c r="E4017" t="s" s="4">
        <v>2448</v>
      </c>
      <c r="F4017" t="s" s="4">
        <v>8</v>
      </c>
    </row>
    <row r="4018" ht="45.0" customHeight="true">
      <c r="A4018" t="s" s="4">
        <v>1523</v>
      </c>
      <c r="B4018" t="s" s="4">
        <v>6428</v>
      </c>
      <c r="C4018" t="s" s="4">
        <v>2420</v>
      </c>
      <c r="D4018" t="s" s="4">
        <v>2444</v>
      </c>
      <c r="E4018" t="s" s="4">
        <v>2444</v>
      </c>
      <c r="F4018" t="s" s="4">
        <v>10</v>
      </c>
    </row>
    <row r="4019" ht="45.0" customHeight="true">
      <c r="A4019" t="s" s="4">
        <v>1523</v>
      </c>
      <c r="B4019" t="s" s="4">
        <v>6429</v>
      </c>
      <c r="C4019" t="s" s="4">
        <v>2375</v>
      </c>
      <c r="D4019" t="s" s="4">
        <v>2446</v>
      </c>
      <c r="E4019" t="s" s="4">
        <v>2446</v>
      </c>
      <c r="F4019" t="s" s="4">
        <v>8</v>
      </c>
    </row>
    <row r="4020" ht="45.0" customHeight="true">
      <c r="A4020" t="s" s="4">
        <v>1525</v>
      </c>
      <c r="B4020" t="s" s="4">
        <v>6430</v>
      </c>
      <c r="C4020" t="s" s="4">
        <v>2375</v>
      </c>
      <c r="D4020" t="s" s="4">
        <v>2363</v>
      </c>
      <c r="E4020" t="s" s="4">
        <v>2363</v>
      </c>
      <c r="F4020" t="s" s="4">
        <v>8</v>
      </c>
    </row>
    <row r="4021" ht="45.0" customHeight="true">
      <c r="A4021" t="s" s="4">
        <v>1525</v>
      </c>
      <c r="B4021" t="s" s="4">
        <v>6431</v>
      </c>
      <c r="C4021" t="s" s="4">
        <v>2420</v>
      </c>
      <c r="D4021" t="s" s="4">
        <v>2453</v>
      </c>
      <c r="E4021" t="s" s="4">
        <v>2453</v>
      </c>
      <c r="F4021" t="s" s="4">
        <v>2125</v>
      </c>
    </row>
    <row r="4022" ht="45.0" customHeight="true">
      <c r="A4022" t="s" s="4">
        <v>1525</v>
      </c>
      <c r="B4022" t="s" s="4">
        <v>6432</v>
      </c>
      <c r="C4022" t="s" s="4">
        <v>2375</v>
      </c>
      <c r="D4022" t="s" s="4">
        <v>2450</v>
      </c>
      <c r="E4022" t="s" s="4">
        <v>2450</v>
      </c>
      <c r="F4022" t="s" s="4">
        <v>2106</v>
      </c>
    </row>
    <row r="4023" ht="45.0" customHeight="true">
      <c r="A4023" t="s" s="4">
        <v>1525</v>
      </c>
      <c r="B4023" t="s" s="4">
        <v>6433</v>
      </c>
      <c r="C4023" t="s" s="4">
        <v>2375</v>
      </c>
      <c r="D4023" t="s" s="4">
        <v>2459</v>
      </c>
      <c r="E4023" t="s" s="4">
        <v>2459</v>
      </c>
      <c r="F4023" t="s" s="4">
        <v>8</v>
      </c>
    </row>
    <row r="4024" ht="45.0" customHeight="true">
      <c r="A4024" t="s" s="4">
        <v>1525</v>
      </c>
      <c r="B4024" t="s" s="4">
        <v>6434</v>
      </c>
      <c r="C4024" t="s" s="4">
        <v>2420</v>
      </c>
      <c r="D4024" t="s" s="4">
        <v>2455</v>
      </c>
      <c r="E4024" t="s" s="4">
        <v>2455</v>
      </c>
      <c r="F4024" t="s" s="4">
        <v>2125</v>
      </c>
    </row>
    <row r="4025" ht="45.0" customHeight="true">
      <c r="A4025" t="s" s="4">
        <v>1525</v>
      </c>
      <c r="B4025" t="s" s="4">
        <v>6435</v>
      </c>
      <c r="C4025" t="s" s="4">
        <v>2420</v>
      </c>
      <c r="D4025" t="s" s="4">
        <v>2457</v>
      </c>
      <c r="E4025" t="s" s="4">
        <v>2457</v>
      </c>
      <c r="F4025" t="s" s="4">
        <v>8</v>
      </c>
    </row>
    <row r="4026" ht="45.0" customHeight="true">
      <c r="A4026" t="s" s="4">
        <v>1527</v>
      </c>
      <c r="B4026" t="s" s="4">
        <v>6436</v>
      </c>
      <c r="C4026" t="s" s="4">
        <v>2375</v>
      </c>
      <c r="D4026" t="s" s="4">
        <v>2463</v>
      </c>
      <c r="E4026" t="s" s="4">
        <v>2463</v>
      </c>
      <c r="F4026" t="s" s="4">
        <v>9</v>
      </c>
    </row>
    <row r="4027" ht="45.0" customHeight="true">
      <c r="A4027" t="s" s="4">
        <v>1527</v>
      </c>
      <c r="B4027" t="s" s="4">
        <v>6437</v>
      </c>
      <c r="C4027" t="s" s="4">
        <v>2420</v>
      </c>
      <c r="D4027" t="s" s="4">
        <v>2465</v>
      </c>
      <c r="E4027" t="s" s="4">
        <v>2465</v>
      </c>
      <c r="F4027" t="s" s="4">
        <v>2125</v>
      </c>
    </row>
    <row r="4028" ht="45.0" customHeight="true">
      <c r="A4028" t="s" s="4">
        <v>1527</v>
      </c>
      <c r="B4028" t="s" s="4">
        <v>6438</v>
      </c>
      <c r="C4028" t="s" s="4">
        <v>2375</v>
      </c>
      <c r="D4028" t="s" s="4">
        <v>2461</v>
      </c>
      <c r="E4028" t="s" s="4">
        <v>2461</v>
      </c>
      <c r="F4028" t="s" s="4">
        <v>2118</v>
      </c>
    </row>
    <row r="4029" ht="45.0" customHeight="true">
      <c r="A4029" t="s" s="4">
        <v>1527</v>
      </c>
      <c r="B4029" t="s" s="4">
        <v>6439</v>
      </c>
      <c r="C4029" t="s" s="4">
        <v>2375</v>
      </c>
      <c r="D4029" t="s" s="4">
        <v>2471</v>
      </c>
      <c r="E4029" t="s" s="4">
        <v>2471</v>
      </c>
      <c r="F4029" t="s" s="4">
        <v>8</v>
      </c>
    </row>
    <row r="4030" ht="45.0" customHeight="true">
      <c r="A4030" t="s" s="4">
        <v>1527</v>
      </c>
      <c r="B4030" t="s" s="4">
        <v>6440</v>
      </c>
      <c r="C4030" t="s" s="4">
        <v>2420</v>
      </c>
      <c r="D4030" t="s" s="4">
        <v>2467</v>
      </c>
      <c r="E4030" t="s" s="4">
        <v>2467</v>
      </c>
      <c r="F4030" t="s" s="4">
        <v>2160</v>
      </c>
    </row>
    <row r="4031" ht="45.0" customHeight="true">
      <c r="A4031" t="s" s="4">
        <v>1527</v>
      </c>
      <c r="B4031" t="s" s="4">
        <v>6441</v>
      </c>
      <c r="C4031" t="s" s="4">
        <v>2420</v>
      </c>
      <c r="D4031" t="s" s="4">
        <v>2469</v>
      </c>
      <c r="E4031" t="s" s="4">
        <v>2469</v>
      </c>
      <c r="F4031" t="s" s="4">
        <v>2106</v>
      </c>
    </row>
    <row r="4032" ht="45.0" customHeight="true">
      <c r="A4032" t="s" s="4">
        <v>1529</v>
      </c>
      <c r="B4032" t="s" s="4">
        <v>6442</v>
      </c>
      <c r="C4032" t="s" s="4">
        <v>2420</v>
      </c>
      <c r="D4032" t="s" s="4">
        <v>2475</v>
      </c>
      <c r="E4032" t="s" s="4">
        <v>2475</v>
      </c>
      <c r="F4032" t="s" s="4">
        <v>9</v>
      </c>
    </row>
    <row r="4033" ht="45.0" customHeight="true">
      <c r="A4033" t="s" s="4">
        <v>1529</v>
      </c>
      <c r="B4033" t="s" s="4">
        <v>6443</v>
      </c>
      <c r="C4033" t="s" s="4">
        <v>2420</v>
      </c>
      <c r="D4033" t="s" s="4">
        <v>2477</v>
      </c>
      <c r="E4033" t="s" s="4">
        <v>2477</v>
      </c>
      <c r="F4033" t="s" s="4">
        <v>2125</v>
      </c>
    </row>
    <row r="4034" ht="45.0" customHeight="true">
      <c r="A4034" t="s" s="4">
        <v>1529</v>
      </c>
      <c r="B4034" t="s" s="4">
        <v>6444</v>
      </c>
      <c r="C4034" t="s" s="4">
        <v>2375</v>
      </c>
      <c r="D4034" t="s" s="4">
        <v>2473</v>
      </c>
      <c r="E4034" t="s" s="4">
        <v>2473</v>
      </c>
      <c r="F4034" t="s" s="4">
        <v>9</v>
      </c>
    </row>
    <row r="4035" ht="45.0" customHeight="true">
      <c r="A4035" t="s" s="4">
        <v>1529</v>
      </c>
      <c r="B4035" t="s" s="4">
        <v>6445</v>
      </c>
      <c r="C4035" t="s" s="4">
        <v>2420</v>
      </c>
      <c r="D4035" t="s" s="4">
        <v>2483</v>
      </c>
      <c r="E4035" t="s" s="4">
        <v>2483</v>
      </c>
      <c r="F4035" t="s" s="4">
        <v>8</v>
      </c>
    </row>
    <row r="4036" ht="45.0" customHeight="true">
      <c r="A4036" t="s" s="4">
        <v>1529</v>
      </c>
      <c r="B4036" t="s" s="4">
        <v>6446</v>
      </c>
      <c r="C4036" t="s" s="4">
        <v>2479</v>
      </c>
      <c r="D4036" t="s" s="4">
        <v>2480</v>
      </c>
      <c r="E4036" t="s" s="4">
        <v>2480</v>
      </c>
      <c r="F4036" t="s" s="4">
        <v>2160</v>
      </c>
    </row>
    <row r="4037" ht="45.0" customHeight="true">
      <c r="A4037" t="s" s="4">
        <v>1529</v>
      </c>
      <c r="B4037" t="s" s="4">
        <v>6447</v>
      </c>
      <c r="C4037" t="s" s="4">
        <v>2420</v>
      </c>
      <c r="D4037" t="s" s="4">
        <v>2371</v>
      </c>
      <c r="E4037" t="s" s="4">
        <v>2371</v>
      </c>
      <c r="F4037" t="s" s="4">
        <v>2106</v>
      </c>
    </row>
    <row r="4038" ht="45.0" customHeight="true">
      <c r="A4038" t="s" s="4">
        <v>1531</v>
      </c>
      <c r="B4038" t="s" s="4">
        <v>6448</v>
      </c>
      <c r="C4038" t="s" s="4">
        <v>2420</v>
      </c>
      <c r="D4038" t="s" s="4">
        <v>2487</v>
      </c>
      <c r="E4038" t="s" s="4">
        <v>2487</v>
      </c>
      <c r="F4038" t="s" s="4">
        <v>2106</v>
      </c>
    </row>
    <row r="4039" ht="45.0" customHeight="true">
      <c r="A4039" t="s" s="4">
        <v>1531</v>
      </c>
      <c r="B4039" t="s" s="4">
        <v>6449</v>
      </c>
      <c r="C4039" t="s" s="4">
        <v>2420</v>
      </c>
      <c r="D4039" t="s" s="4">
        <v>2489</v>
      </c>
      <c r="E4039" t="s" s="4">
        <v>2489</v>
      </c>
      <c r="F4039" t="s" s="4">
        <v>9</v>
      </c>
    </row>
    <row r="4040" ht="45.0" customHeight="true">
      <c r="A4040" t="s" s="4">
        <v>1531</v>
      </c>
      <c r="B4040" t="s" s="4">
        <v>6450</v>
      </c>
      <c r="C4040" t="s" s="4">
        <v>2375</v>
      </c>
      <c r="D4040" t="s" s="4">
        <v>2485</v>
      </c>
      <c r="E4040" t="s" s="4">
        <v>2485</v>
      </c>
      <c r="F4040" t="s" s="4">
        <v>8</v>
      </c>
    </row>
    <row r="4041" ht="45.0" customHeight="true">
      <c r="A4041" t="s" s="4">
        <v>1531</v>
      </c>
      <c r="B4041" t="s" s="4">
        <v>6451</v>
      </c>
      <c r="C4041" t="s" s="4">
        <v>2420</v>
      </c>
      <c r="D4041" t="s" s="4">
        <v>2495</v>
      </c>
      <c r="E4041" t="s" s="4">
        <v>2495</v>
      </c>
      <c r="F4041" t="s" s="4">
        <v>10</v>
      </c>
    </row>
    <row r="4042" ht="45.0" customHeight="true">
      <c r="A4042" t="s" s="4">
        <v>1531</v>
      </c>
      <c r="B4042" t="s" s="4">
        <v>6452</v>
      </c>
      <c r="C4042" t="s" s="4">
        <v>2479</v>
      </c>
      <c r="D4042" t="s" s="4">
        <v>2491</v>
      </c>
      <c r="E4042" t="s" s="4">
        <v>2491</v>
      </c>
      <c r="F4042" t="s" s="4">
        <v>2160</v>
      </c>
    </row>
    <row r="4043" ht="45.0" customHeight="true">
      <c r="A4043" t="s" s="4">
        <v>1531</v>
      </c>
      <c r="B4043" t="s" s="4">
        <v>6453</v>
      </c>
      <c r="C4043" t="s" s="4">
        <v>2420</v>
      </c>
      <c r="D4043" t="s" s="4">
        <v>2493</v>
      </c>
      <c r="E4043" t="s" s="4">
        <v>2493</v>
      </c>
      <c r="F4043" t="s" s="4">
        <v>2125</v>
      </c>
    </row>
    <row r="4044" ht="45.0" customHeight="true">
      <c r="A4044" t="s" s="4">
        <v>1533</v>
      </c>
      <c r="B4044" t="s" s="4">
        <v>6454</v>
      </c>
      <c r="C4044" t="s" s="4">
        <v>2420</v>
      </c>
      <c r="D4044" t="s" s="4">
        <v>2498</v>
      </c>
      <c r="E4044" t="s" s="4">
        <v>2498</v>
      </c>
      <c r="F4044" t="s" s="4">
        <v>9</v>
      </c>
    </row>
    <row r="4045" ht="45.0" customHeight="true">
      <c r="A4045" t="s" s="4">
        <v>1533</v>
      </c>
      <c r="B4045" t="s" s="4">
        <v>6455</v>
      </c>
      <c r="C4045" t="s" s="4">
        <v>2420</v>
      </c>
      <c r="D4045" t="s" s="4">
        <v>2315</v>
      </c>
      <c r="E4045" t="s" s="4">
        <v>2315</v>
      </c>
      <c r="F4045" t="s" s="4">
        <v>2125</v>
      </c>
    </row>
    <row r="4046" ht="45.0" customHeight="true">
      <c r="A4046" t="s" s="4">
        <v>1533</v>
      </c>
      <c r="B4046" t="s" s="4">
        <v>6456</v>
      </c>
      <c r="C4046" t="s" s="4">
        <v>2375</v>
      </c>
      <c r="D4046" t="s" s="4">
        <v>2124</v>
      </c>
      <c r="E4046" t="s" s="4">
        <v>2124</v>
      </c>
      <c r="F4046" t="s" s="4">
        <v>2106</v>
      </c>
    </row>
    <row r="4047" ht="45.0" customHeight="true">
      <c r="A4047" t="s" s="4">
        <v>1533</v>
      </c>
      <c r="B4047" t="s" s="4">
        <v>6457</v>
      </c>
      <c r="C4047" t="s" s="4">
        <v>2420</v>
      </c>
      <c r="D4047" t="s" s="4">
        <v>2505</v>
      </c>
      <c r="E4047" t="s" s="4">
        <v>2505</v>
      </c>
      <c r="F4047" t="s" s="4">
        <v>8</v>
      </c>
    </row>
    <row r="4048" ht="45.0" customHeight="true">
      <c r="A4048" t="s" s="4">
        <v>1533</v>
      </c>
      <c r="B4048" t="s" s="4">
        <v>6458</v>
      </c>
      <c r="C4048" t="s" s="4">
        <v>2479</v>
      </c>
      <c r="D4048" t="s" s="4">
        <v>2501</v>
      </c>
      <c r="E4048" t="s" s="4">
        <v>2501</v>
      </c>
      <c r="F4048" t="s" s="4">
        <v>2125</v>
      </c>
    </row>
    <row r="4049" ht="45.0" customHeight="true">
      <c r="A4049" t="s" s="4">
        <v>1533</v>
      </c>
      <c r="B4049" t="s" s="4">
        <v>6459</v>
      </c>
      <c r="C4049" t="s" s="4">
        <v>2420</v>
      </c>
      <c r="D4049" t="s" s="4">
        <v>2503</v>
      </c>
      <c r="E4049" t="s" s="4">
        <v>2503</v>
      </c>
      <c r="F4049" t="s" s="4">
        <v>8</v>
      </c>
    </row>
    <row r="4050" ht="45.0" customHeight="true">
      <c r="A4050" t="s" s="4">
        <v>1535</v>
      </c>
      <c r="B4050" t="s" s="4">
        <v>6460</v>
      </c>
      <c r="C4050" t="s" s="4">
        <v>2420</v>
      </c>
      <c r="D4050" t="s" s="4">
        <v>2508</v>
      </c>
      <c r="E4050" t="s" s="4">
        <v>2508</v>
      </c>
      <c r="F4050" t="s" s="4">
        <v>9</v>
      </c>
    </row>
    <row r="4051" ht="45.0" customHeight="true">
      <c r="A4051" t="s" s="4">
        <v>1535</v>
      </c>
      <c r="B4051" t="s" s="4">
        <v>6461</v>
      </c>
      <c r="C4051" t="s" s="4">
        <v>2479</v>
      </c>
      <c r="D4051" t="s" s="4">
        <v>2510</v>
      </c>
      <c r="E4051" t="s" s="4">
        <v>2510</v>
      </c>
      <c r="F4051" t="s" s="4">
        <v>2125</v>
      </c>
    </row>
    <row r="4052" ht="45.0" customHeight="true">
      <c r="A4052" t="s" s="4">
        <v>1535</v>
      </c>
      <c r="B4052" t="s" s="4">
        <v>6462</v>
      </c>
      <c r="C4052" t="s" s="4">
        <v>2420</v>
      </c>
      <c r="D4052" t="s" s="4">
        <v>2498</v>
      </c>
      <c r="E4052" t="s" s="4">
        <v>2498</v>
      </c>
      <c r="F4052" t="s" s="4">
        <v>9</v>
      </c>
    </row>
    <row r="4053" ht="45.0" customHeight="true">
      <c r="A4053" t="s" s="4">
        <v>1535</v>
      </c>
      <c r="B4053" t="s" s="4">
        <v>6463</v>
      </c>
      <c r="C4053" t="s" s="4">
        <v>2420</v>
      </c>
      <c r="D4053" t="s" s="4">
        <v>2429</v>
      </c>
      <c r="E4053" t="s" s="4">
        <v>2429</v>
      </c>
      <c r="F4053" t="s" s="4">
        <v>2106</v>
      </c>
    </row>
    <row r="4054" ht="45.0" customHeight="true">
      <c r="A4054" t="s" s="4">
        <v>1535</v>
      </c>
      <c r="B4054" t="s" s="4">
        <v>6464</v>
      </c>
      <c r="C4054" t="s" s="4">
        <v>2479</v>
      </c>
      <c r="D4054" t="s" s="4">
        <v>2512</v>
      </c>
      <c r="E4054" t="s" s="4">
        <v>2512</v>
      </c>
      <c r="F4054" t="s" s="4">
        <v>9</v>
      </c>
    </row>
    <row r="4055" ht="45.0" customHeight="true">
      <c r="A4055" t="s" s="4">
        <v>1535</v>
      </c>
      <c r="B4055" t="s" s="4">
        <v>6465</v>
      </c>
      <c r="C4055" t="s" s="4">
        <v>2479</v>
      </c>
      <c r="D4055" t="s" s="4">
        <v>2514</v>
      </c>
      <c r="E4055" t="s" s="4">
        <v>2514</v>
      </c>
      <c r="F4055" t="s" s="4">
        <v>8</v>
      </c>
    </row>
    <row r="4056" ht="45.0" customHeight="true">
      <c r="A4056" t="s" s="4">
        <v>1537</v>
      </c>
      <c r="B4056" t="s" s="4">
        <v>6466</v>
      </c>
      <c r="C4056" t="s" s="4">
        <v>2420</v>
      </c>
      <c r="D4056" t="s" s="4">
        <v>2519</v>
      </c>
      <c r="E4056" t="s" s="4">
        <v>2519</v>
      </c>
      <c r="F4056" t="s" s="4">
        <v>8</v>
      </c>
    </row>
    <row r="4057" ht="45.0" customHeight="true">
      <c r="A4057" t="s" s="4">
        <v>1537</v>
      </c>
      <c r="B4057" t="s" s="4">
        <v>6467</v>
      </c>
      <c r="C4057" t="s" s="4">
        <v>2479</v>
      </c>
      <c r="D4057" t="s" s="4">
        <v>2521</v>
      </c>
      <c r="E4057" t="s" s="4">
        <v>2521</v>
      </c>
      <c r="F4057" t="s" s="4">
        <v>2125</v>
      </c>
    </row>
    <row r="4058" ht="45.0" customHeight="true">
      <c r="A4058" t="s" s="4">
        <v>1537</v>
      </c>
      <c r="B4058" t="s" s="4">
        <v>6468</v>
      </c>
      <c r="C4058" t="s" s="4">
        <v>2420</v>
      </c>
      <c r="D4058" t="s" s="4">
        <v>2517</v>
      </c>
      <c r="E4058" t="s" s="4">
        <v>2517</v>
      </c>
      <c r="F4058" t="s" s="4">
        <v>8</v>
      </c>
    </row>
    <row r="4059" ht="45.0" customHeight="true">
      <c r="A4059" t="s" s="4">
        <v>1537</v>
      </c>
      <c r="B4059" t="s" s="4">
        <v>6469</v>
      </c>
      <c r="C4059" t="s" s="4">
        <v>2420</v>
      </c>
      <c r="D4059" t="s" s="4">
        <v>2527</v>
      </c>
      <c r="E4059" t="s" s="4">
        <v>2527</v>
      </c>
      <c r="F4059" t="s" s="4">
        <v>8</v>
      </c>
    </row>
    <row r="4060" ht="45.0" customHeight="true">
      <c r="A4060" t="s" s="4">
        <v>1537</v>
      </c>
      <c r="B4060" t="s" s="4">
        <v>6470</v>
      </c>
      <c r="C4060" t="s" s="4">
        <v>2479</v>
      </c>
      <c r="D4060" t="s" s="4">
        <v>2523</v>
      </c>
      <c r="E4060" t="s" s="4">
        <v>2523</v>
      </c>
      <c r="F4060" t="s" s="4">
        <v>2160</v>
      </c>
    </row>
    <row r="4061" ht="45.0" customHeight="true">
      <c r="A4061" t="s" s="4">
        <v>1537</v>
      </c>
      <c r="B4061" t="s" s="4">
        <v>6471</v>
      </c>
      <c r="C4061" t="s" s="4">
        <v>2479</v>
      </c>
      <c r="D4061" t="s" s="4">
        <v>2525</v>
      </c>
      <c r="E4061" t="s" s="4">
        <v>2525</v>
      </c>
      <c r="F4061" t="s" s="4">
        <v>2125</v>
      </c>
    </row>
    <row r="4062" ht="45.0" customHeight="true">
      <c r="A4062" t="s" s="4">
        <v>1539</v>
      </c>
      <c r="B4062" t="s" s="4">
        <v>6472</v>
      </c>
      <c r="C4062" t="s" s="4">
        <v>2479</v>
      </c>
      <c r="D4062" t="s" s="4">
        <v>2531</v>
      </c>
      <c r="E4062" t="s" s="4">
        <v>2531</v>
      </c>
      <c r="F4062" t="s" s="4">
        <v>9</v>
      </c>
    </row>
    <row r="4063" ht="45.0" customHeight="true">
      <c r="A4063" t="s" s="4">
        <v>1539</v>
      </c>
      <c r="B4063" t="s" s="4">
        <v>6473</v>
      </c>
      <c r="C4063" t="s" s="4">
        <v>2479</v>
      </c>
      <c r="D4063" t="s" s="4">
        <v>2533</v>
      </c>
      <c r="E4063" t="s" s="4">
        <v>2533</v>
      </c>
      <c r="F4063" t="s" s="4">
        <v>9</v>
      </c>
    </row>
    <row r="4064" ht="45.0" customHeight="true">
      <c r="A4064" t="s" s="4">
        <v>1539</v>
      </c>
      <c r="B4064" t="s" s="4">
        <v>6474</v>
      </c>
      <c r="C4064" t="s" s="4">
        <v>2420</v>
      </c>
      <c r="D4064" t="s" s="4">
        <v>2529</v>
      </c>
      <c r="E4064" t="s" s="4">
        <v>2529</v>
      </c>
      <c r="F4064" t="s" s="4">
        <v>9</v>
      </c>
    </row>
    <row r="4065" ht="45.0" customHeight="true">
      <c r="A4065" t="s" s="4">
        <v>1539</v>
      </c>
      <c r="B4065" t="s" s="4">
        <v>6475</v>
      </c>
      <c r="C4065" t="s" s="4">
        <v>2479</v>
      </c>
      <c r="D4065" t="s" s="4">
        <v>2540</v>
      </c>
      <c r="E4065" t="s" s="4">
        <v>2540</v>
      </c>
      <c r="F4065" t="s" s="4">
        <v>8</v>
      </c>
    </row>
    <row r="4066" ht="45.0" customHeight="true">
      <c r="A4066" t="s" s="4">
        <v>1539</v>
      </c>
      <c r="B4066" t="s" s="4">
        <v>6476</v>
      </c>
      <c r="C4066" t="s" s="4">
        <v>2535</v>
      </c>
      <c r="D4066" t="s" s="4">
        <v>2536</v>
      </c>
      <c r="E4066" t="s" s="4">
        <v>2536</v>
      </c>
      <c r="F4066" t="s" s="4">
        <v>8</v>
      </c>
    </row>
    <row r="4067" ht="45.0" customHeight="true">
      <c r="A4067" t="s" s="4">
        <v>1539</v>
      </c>
      <c r="B4067" t="s" s="4">
        <v>6477</v>
      </c>
      <c r="C4067" t="s" s="4">
        <v>2479</v>
      </c>
      <c r="D4067" t="s" s="4">
        <v>2538</v>
      </c>
      <c r="E4067" t="s" s="4">
        <v>2538</v>
      </c>
      <c r="F4067" t="s" s="4">
        <v>2106</v>
      </c>
    </row>
    <row r="4068" ht="45.0" customHeight="true">
      <c r="A4068" t="s" s="4">
        <v>1541</v>
      </c>
      <c r="B4068" t="s" s="4">
        <v>6478</v>
      </c>
      <c r="C4068" t="s" s="4">
        <v>2479</v>
      </c>
      <c r="D4068" t="s" s="4">
        <v>2544</v>
      </c>
      <c r="E4068" t="s" s="4">
        <v>2544</v>
      </c>
      <c r="F4068" t="s" s="4">
        <v>2106</v>
      </c>
    </row>
    <row r="4069" ht="45.0" customHeight="true">
      <c r="A4069" t="s" s="4">
        <v>1541</v>
      </c>
      <c r="B4069" t="s" s="4">
        <v>6479</v>
      </c>
      <c r="C4069" t="s" s="4">
        <v>2479</v>
      </c>
      <c r="D4069" t="s" s="4">
        <v>2546</v>
      </c>
      <c r="E4069" t="s" s="4">
        <v>2546</v>
      </c>
      <c r="F4069" t="s" s="4">
        <v>2106</v>
      </c>
    </row>
    <row r="4070" ht="45.0" customHeight="true">
      <c r="A4070" t="s" s="4">
        <v>1541</v>
      </c>
      <c r="B4070" t="s" s="4">
        <v>6480</v>
      </c>
      <c r="C4070" t="s" s="4">
        <v>2420</v>
      </c>
      <c r="D4070" t="s" s="4">
        <v>2542</v>
      </c>
      <c r="E4070" t="s" s="4">
        <v>2542</v>
      </c>
      <c r="F4070" t="s" s="4">
        <v>2125</v>
      </c>
    </row>
    <row r="4071" ht="45.0" customHeight="true">
      <c r="A4071" t="s" s="4">
        <v>1541</v>
      </c>
      <c r="B4071" t="s" s="4">
        <v>6481</v>
      </c>
      <c r="C4071" t="s" s="4">
        <v>2479</v>
      </c>
      <c r="D4071" t="s" s="4">
        <v>2552</v>
      </c>
      <c r="E4071" t="s" s="4">
        <v>2552</v>
      </c>
      <c r="F4071" t="s" s="4">
        <v>10</v>
      </c>
    </row>
    <row r="4072" ht="45.0" customHeight="true">
      <c r="A4072" t="s" s="4">
        <v>1541</v>
      </c>
      <c r="B4072" t="s" s="4">
        <v>6482</v>
      </c>
      <c r="C4072" t="s" s="4">
        <v>2535</v>
      </c>
      <c r="D4072" t="s" s="4">
        <v>2548</v>
      </c>
      <c r="E4072" t="s" s="4">
        <v>2548</v>
      </c>
      <c r="F4072" t="s" s="4">
        <v>9</v>
      </c>
    </row>
    <row r="4073" ht="45.0" customHeight="true">
      <c r="A4073" t="s" s="4">
        <v>1541</v>
      </c>
      <c r="B4073" t="s" s="4">
        <v>6483</v>
      </c>
      <c r="C4073" t="s" s="4">
        <v>2479</v>
      </c>
      <c r="D4073" t="s" s="4">
        <v>2550</v>
      </c>
      <c r="E4073" t="s" s="4">
        <v>2550</v>
      </c>
      <c r="F4073" t="s" s="4">
        <v>10</v>
      </c>
    </row>
    <row r="4074" ht="45.0" customHeight="true">
      <c r="A4074" t="s" s="4">
        <v>1543</v>
      </c>
      <c r="B4074" t="s" s="4">
        <v>6484</v>
      </c>
      <c r="C4074" t="s" s="4">
        <v>2479</v>
      </c>
      <c r="D4074" t="s" s="4">
        <v>2556</v>
      </c>
      <c r="E4074" t="s" s="4">
        <v>2556</v>
      </c>
      <c r="F4074" t="s" s="4">
        <v>9</v>
      </c>
    </row>
    <row r="4075" ht="45.0" customHeight="true">
      <c r="A4075" t="s" s="4">
        <v>1543</v>
      </c>
      <c r="B4075" t="s" s="4">
        <v>6485</v>
      </c>
      <c r="C4075" t="s" s="4">
        <v>2479</v>
      </c>
      <c r="D4075" t="s" s="4">
        <v>2558</v>
      </c>
      <c r="E4075" t="s" s="4">
        <v>2558</v>
      </c>
      <c r="F4075" t="s" s="4">
        <v>9</v>
      </c>
    </row>
    <row r="4076" ht="45.0" customHeight="true">
      <c r="A4076" t="s" s="4">
        <v>1543</v>
      </c>
      <c r="B4076" t="s" s="4">
        <v>6486</v>
      </c>
      <c r="C4076" t="s" s="4">
        <v>2420</v>
      </c>
      <c r="D4076" t="s" s="4">
        <v>2554</v>
      </c>
      <c r="E4076" t="s" s="4">
        <v>2554</v>
      </c>
      <c r="F4076" t="s" s="4">
        <v>2118</v>
      </c>
    </row>
    <row r="4077" ht="45.0" customHeight="true">
      <c r="A4077" t="s" s="4">
        <v>1543</v>
      </c>
      <c r="B4077" t="s" s="4">
        <v>6487</v>
      </c>
      <c r="C4077" t="s" s="4">
        <v>2479</v>
      </c>
      <c r="D4077" t="s" s="4">
        <v>2564</v>
      </c>
      <c r="E4077" t="s" s="4">
        <v>2564</v>
      </c>
      <c r="F4077" t="s" s="4">
        <v>8</v>
      </c>
    </row>
    <row r="4078" ht="45.0" customHeight="true">
      <c r="A4078" t="s" s="4">
        <v>1543</v>
      </c>
      <c r="B4078" t="s" s="4">
        <v>6488</v>
      </c>
      <c r="C4078" t="s" s="4">
        <v>2535</v>
      </c>
      <c r="D4078" t="s" s="4">
        <v>2560</v>
      </c>
      <c r="E4078" t="s" s="4">
        <v>2560</v>
      </c>
      <c r="F4078" t="s" s="4">
        <v>2106</v>
      </c>
    </row>
    <row r="4079" ht="45.0" customHeight="true">
      <c r="A4079" t="s" s="4">
        <v>1543</v>
      </c>
      <c r="B4079" t="s" s="4">
        <v>6489</v>
      </c>
      <c r="C4079" t="s" s="4">
        <v>2479</v>
      </c>
      <c r="D4079" t="s" s="4">
        <v>2562</v>
      </c>
      <c r="E4079" t="s" s="4">
        <v>2562</v>
      </c>
      <c r="F4079" t="s" s="4">
        <v>2125</v>
      </c>
    </row>
    <row r="4080" ht="45.0" customHeight="true">
      <c r="A4080" t="s" s="4">
        <v>1545</v>
      </c>
      <c r="B4080" t="s" s="4">
        <v>6490</v>
      </c>
      <c r="C4080" t="s" s="4">
        <v>2479</v>
      </c>
      <c r="D4080" t="s" s="4">
        <v>2567</v>
      </c>
      <c r="E4080" t="s" s="4">
        <v>2567</v>
      </c>
      <c r="F4080" t="s" s="4">
        <v>2106</v>
      </c>
    </row>
    <row r="4081" ht="45.0" customHeight="true">
      <c r="A4081" t="s" s="4">
        <v>1545</v>
      </c>
      <c r="B4081" t="s" s="4">
        <v>6491</v>
      </c>
      <c r="C4081" t="s" s="4">
        <v>2535</v>
      </c>
      <c r="D4081" t="s" s="4">
        <v>2523</v>
      </c>
      <c r="E4081" t="s" s="4">
        <v>2523</v>
      </c>
      <c r="F4081" t="s" s="4">
        <v>9</v>
      </c>
    </row>
    <row r="4082" ht="45.0" customHeight="true">
      <c r="A4082" t="s" s="4">
        <v>1545</v>
      </c>
      <c r="B4082" t="s" s="4">
        <v>6492</v>
      </c>
      <c r="C4082" t="s" s="4">
        <v>2420</v>
      </c>
      <c r="D4082" t="s" s="4">
        <v>2261</v>
      </c>
      <c r="E4082" t="s" s="4">
        <v>2261</v>
      </c>
      <c r="F4082" t="s" s="4">
        <v>2106</v>
      </c>
    </row>
    <row r="4083" ht="45.0" customHeight="true">
      <c r="A4083" t="s" s="4">
        <v>1545</v>
      </c>
      <c r="B4083" t="s" s="4">
        <v>6493</v>
      </c>
      <c r="C4083" t="s" s="4">
        <v>2479</v>
      </c>
      <c r="D4083" t="s" s="4">
        <v>2574</v>
      </c>
      <c r="E4083" t="s" s="4">
        <v>2574</v>
      </c>
      <c r="F4083" t="s" s="4">
        <v>8</v>
      </c>
    </row>
    <row r="4084" ht="45.0" customHeight="true">
      <c r="A4084" t="s" s="4">
        <v>1545</v>
      </c>
      <c r="B4084" t="s" s="4">
        <v>6494</v>
      </c>
      <c r="C4084" t="s" s="4">
        <v>2535</v>
      </c>
      <c r="D4084" t="s" s="4">
        <v>2570</v>
      </c>
      <c r="E4084" t="s" s="4">
        <v>2570</v>
      </c>
      <c r="F4084" t="s" s="4">
        <v>11</v>
      </c>
    </row>
    <row r="4085" ht="45.0" customHeight="true">
      <c r="A4085" t="s" s="4">
        <v>1545</v>
      </c>
      <c r="B4085" t="s" s="4">
        <v>6495</v>
      </c>
      <c r="C4085" t="s" s="4">
        <v>2535</v>
      </c>
      <c r="D4085" t="s" s="4">
        <v>2572</v>
      </c>
      <c r="E4085" t="s" s="4">
        <v>2572</v>
      </c>
      <c r="F4085" t="s" s="4">
        <v>10</v>
      </c>
    </row>
    <row r="4086" ht="45.0" customHeight="true">
      <c r="A4086" t="s" s="4">
        <v>1547</v>
      </c>
      <c r="B4086" t="s" s="4">
        <v>6496</v>
      </c>
      <c r="C4086" t="s" s="4">
        <v>2479</v>
      </c>
      <c r="D4086" t="s" s="4">
        <v>2578</v>
      </c>
      <c r="E4086" t="s" s="4">
        <v>2578</v>
      </c>
      <c r="F4086" t="s" s="4">
        <v>9</v>
      </c>
    </row>
    <row r="4087" ht="45.0" customHeight="true">
      <c r="A4087" t="s" s="4">
        <v>1547</v>
      </c>
      <c r="B4087" t="s" s="4">
        <v>6497</v>
      </c>
      <c r="C4087" t="s" s="4">
        <v>2535</v>
      </c>
      <c r="D4087" t="s" s="4">
        <v>2580</v>
      </c>
      <c r="E4087" t="s" s="4">
        <v>2580</v>
      </c>
      <c r="F4087" t="s" s="4">
        <v>2125</v>
      </c>
    </row>
    <row r="4088" ht="45.0" customHeight="true">
      <c r="A4088" t="s" s="4">
        <v>1547</v>
      </c>
      <c r="B4088" t="s" s="4">
        <v>6498</v>
      </c>
      <c r="C4088" t="s" s="4">
        <v>2479</v>
      </c>
      <c r="D4088" t="s" s="4">
        <v>2576</v>
      </c>
      <c r="E4088" t="s" s="4">
        <v>2576</v>
      </c>
      <c r="F4088" t="s" s="4">
        <v>2106</v>
      </c>
    </row>
    <row r="4089" ht="45.0" customHeight="true">
      <c r="A4089" t="s" s="4">
        <v>1547</v>
      </c>
      <c r="B4089" t="s" s="4">
        <v>6499</v>
      </c>
      <c r="C4089" t="s" s="4">
        <v>2479</v>
      </c>
      <c r="D4089" t="s" s="4">
        <v>2586</v>
      </c>
      <c r="E4089" t="s" s="4">
        <v>2586</v>
      </c>
      <c r="F4089" t="s" s="4">
        <v>8</v>
      </c>
    </row>
    <row r="4090" ht="45.0" customHeight="true">
      <c r="A4090" t="s" s="4">
        <v>1547</v>
      </c>
      <c r="B4090" t="s" s="4">
        <v>6500</v>
      </c>
      <c r="C4090" t="s" s="4">
        <v>2535</v>
      </c>
      <c r="D4090" t="s" s="4">
        <v>2582</v>
      </c>
      <c r="E4090" t="s" s="4">
        <v>2582</v>
      </c>
      <c r="F4090" t="s" s="4">
        <v>2160</v>
      </c>
    </row>
    <row r="4091" ht="45.0" customHeight="true">
      <c r="A4091" t="s" s="4">
        <v>1547</v>
      </c>
      <c r="B4091" t="s" s="4">
        <v>6501</v>
      </c>
      <c r="C4091" t="s" s="4">
        <v>2535</v>
      </c>
      <c r="D4091" t="s" s="4">
        <v>2584</v>
      </c>
      <c r="E4091" t="s" s="4">
        <v>2584</v>
      </c>
      <c r="F4091" t="s" s="4">
        <v>2125</v>
      </c>
    </row>
    <row r="4092" ht="45.0" customHeight="true">
      <c r="A4092" t="s" s="4">
        <v>1549</v>
      </c>
      <c r="B4092" t="s" s="4">
        <v>6502</v>
      </c>
      <c r="C4092" t="s" s="4">
        <v>2479</v>
      </c>
      <c r="D4092" t="s" s="4">
        <v>2590</v>
      </c>
      <c r="E4092" t="s" s="4">
        <v>2590</v>
      </c>
      <c r="F4092" t="s" s="4">
        <v>2125</v>
      </c>
    </row>
    <row r="4093" ht="45.0" customHeight="true">
      <c r="A4093" t="s" s="4">
        <v>1549</v>
      </c>
      <c r="B4093" t="s" s="4">
        <v>6503</v>
      </c>
      <c r="C4093" t="s" s="4">
        <v>2535</v>
      </c>
      <c r="D4093" t="s" s="4">
        <v>2592</v>
      </c>
      <c r="E4093" t="s" s="4">
        <v>2592</v>
      </c>
      <c r="F4093" t="s" s="4">
        <v>9</v>
      </c>
    </row>
    <row r="4094" ht="45.0" customHeight="true">
      <c r="A4094" t="s" s="4">
        <v>1549</v>
      </c>
      <c r="B4094" t="s" s="4">
        <v>6504</v>
      </c>
      <c r="C4094" t="s" s="4">
        <v>2479</v>
      </c>
      <c r="D4094" t="s" s="4">
        <v>2588</v>
      </c>
      <c r="E4094" t="s" s="4">
        <v>2588</v>
      </c>
      <c r="F4094" t="s" s="4">
        <v>8</v>
      </c>
    </row>
    <row r="4095" ht="45.0" customHeight="true">
      <c r="A4095" t="s" s="4">
        <v>1549</v>
      </c>
      <c r="B4095" t="s" s="4">
        <v>6505</v>
      </c>
      <c r="C4095" t="s" s="4">
        <v>2479</v>
      </c>
      <c r="D4095" t="s" s="4">
        <v>2597</v>
      </c>
      <c r="E4095" t="s" s="4">
        <v>2597</v>
      </c>
      <c r="F4095" t="s" s="4">
        <v>2125</v>
      </c>
    </row>
    <row r="4096" ht="45.0" customHeight="true">
      <c r="A4096" t="s" s="4">
        <v>1549</v>
      </c>
      <c r="B4096" t="s" s="4">
        <v>6506</v>
      </c>
      <c r="C4096" t="s" s="4">
        <v>2594</v>
      </c>
      <c r="D4096" t="s" s="4">
        <v>2562</v>
      </c>
      <c r="E4096" t="s" s="4">
        <v>2562</v>
      </c>
      <c r="F4096" t="s" s="4">
        <v>2118</v>
      </c>
    </row>
    <row r="4097" ht="45.0" customHeight="true">
      <c r="A4097" t="s" s="4">
        <v>1549</v>
      </c>
      <c r="B4097" t="s" s="4">
        <v>6507</v>
      </c>
      <c r="C4097" t="s" s="4">
        <v>2535</v>
      </c>
      <c r="D4097" t="s" s="4">
        <v>2495</v>
      </c>
      <c r="E4097" t="s" s="4">
        <v>2495</v>
      </c>
      <c r="F4097" t="s" s="4">
        <v>2160</v>
      </c>
    </row>
    <row r="4098" ht="45.0" customHeight="true">
      <c r="A4098" t="s" s="4">
        <v>1551</v>
      </c>
      <c r="B4098" t="s" s="4">
        <v>6508</v>
      </c>
      <c r="C4098" t="s" s="4">
        <v>2535</v>
      </c>
      <c r="D4098" t="s" s="4">
        <v>2601</v>
      </c>
      <c r="E4098" t="s" s="4">
        <v>2601</v>
      </c>
      <c r="F4098" t="s" s="4">
        <v>8</v>
      </c>
    </row>
    <row r="4099" ht="45.0" customHeight="true">
      <c r="A4099" t="s" s="4">
        <v>1551</v>
      </c>
      <c r="B4099" t="s" s="4">
        <v>6509</v>
      </c>
      <c r="C4099" t="s" s="4">
        <v>2479</v>
      </c>
      <c r="D4099" t="s" s="4">
        <v>2599</v>
      </c>
      <c r="E4099" t="s" s="4">
        <v>2599</v>
      </c>
      <c r="F4099" t="s" s="4">
        <v>8</v>
      </c>
    </row>
    <row r="4100" ht="45.0" customHeight="true">
      <c r="A4100" t="s" s="4">
        <v>1551</v>
      </c>
      <c r="B4100" t="s" s="4">
        <v>6510</v>
      </c>
      <c r="C4100" t="s" s="4">
        <v>2535</v>
      </c>
      <c r="D4100" t="s" s="4">
        <v>2607</v>
      </c>
      <c r="E4100" t="s" s="4">
        <v>2607</v>
      </c>
      <c r="F4100" t="s" s="4">
        <v>2106</v>
      </c>
    </row>
    <row r="4101" ht="45.0" customHeight="true">
      <c r="A4101" t="s" s="4">
        <v>1551</v>
      </c>
      <c r="B4101" t="s" s="4">
        <v>6511</v>
      </c>
      <c r="C4101" t="s" s="4">
        <v>2594</v>
      </c>
      <c r="D4101" t="s" s="4">
        <v>2603</v>
      </c>
      <c r="E4101" t="s" s="4">
        <v>2603</v>
      </c>
      <c r="F4101" t="s" s="4">
        <v>2160</v>
      </c>
    </row>
    <row r="4102" ht="45.0" customHeight="true">
      <c r="A4102" t="s" s="4">
        <v>1551</v>
      </c>
      <c r="B4102" t="s" s="4">
        <v>6512</v>
      </c>
      <c r="C4102" t="s" s="4">
        <v>2535</v>
      </c>
      <c r="D4102" t="s" s="4">
        <v>2605</v>
      </c>
      <c r="E4102" t="s" s="4">
        <v>2605</v>
      </c>
      <c r="F4102" t="s" s="4">
        <v>2106</v>
      </c>
    </row>
    <row r="4103" ht="45.0" customHeight="true">
      <c r="A4103" t="s" s="4">
        <v>1553</v>
      </c>
      <c r="B4103" t="s" s="4">
        <v>6513</v>
      </c>
      <c r="C4103" t="s" s="4">
        <v>2535</v>
      </c>
      <c r="D4103" t="s" s="4">
        <v>2611</v>
      </c>
      <c r="E4103" t="s" s="4">
        <v>2611</v>
      </c>
      <c r="F4103" t="s" s="4">
        <v>2106</v>
      </c>
    </row>
    <row r="4104" ht="45.0" customHeight="true">
      <c r="A4104" t="s" s="4">
        <v>1553</v>
      </c>
      <c r="B4104" t="s" s="4">
        <v>6514</v>
      </c>
      <c r="C4104" t="s" s="4">
        <v>2479</v>
      </c>
      <c r="D4104" t="s" s="4">
        <v>2609</v>
      </c>
      <c r="E4104" t="s" s="4">
        <v>2609</v>
      </c>
      <c r="F4104" t="s" s="4">
        <v>2118</v>
      </c>
    </row>
    <row r="4105" ht="45.0" customHeight="true">
      <c r="A4105" t="s" s="4">
        <v>1553</v>
      </c>
      <c r="B4105" t="s" s="4">
        <v>6515</v>
      </c>
      <c r="C4105" t="s" s="4">
        <v>2535</v>
      </c>
      <c r="D4105" t="s" s="4">
        <v>2601</v>
      </c>
      <c r="E4105" t="s" s="4">
        <v>2601</v>
      </c>
      <c r="F4105" t="s" s="4">
        <v>8</v>
      </c>
    </row>
    <row r="4106" ht="45.0" customHeight="true">
      <c r="A4106" t="s" s="4">
        <v>1553</v>
      </c>
      <c r="B4106" t="s" s="4">
        <v>6516</v>
      </c>
      <c r="C4106" t="s" s="4">
        <v>2594</v>
      </c>
      <c r="D4106" t="s" s="4">
        <v>2613</v>
      </c>
      <c r="E4106" t="s" s="4">
        <v>2613</v>
      </c>
      <c r="F4106" t="s" s="4">
        <v>10</v>
      </c>
    </row>
    <row r="4107" ht="45.0" customHeight="true">
      <c r="A4107" t="s" s="4">
        <v>1553</v>
      </c>
      <c r="B4107" t="s" s="4">
        <v>6517</v>
      </c>
      <c r="C4107" t="s" s="4">
        <v>2535</v>
      </c>
      <c r="D4107" t="s" s="4">
        <v>2615</v>
      </c>
      <c r="E4107" t="s" s="4">
        <v>2615</v>
      </c>
      <c r="F4107" t="s" s="4">
        <v>2125</v>
      </c>
    </row>
    <row r="4108" ht="45.0" customHeight="true">
      <c r="A4108" t="s" s="4">
        <v>1555</v>
      </c>
      <c r="B4108" t="s" s="4">
        <v>6518</v>
      </c>
      <c r="C4108" t="s" s="4">
        <v>2535</v>
      </c>
      <c r="D4108" t="s" s="4">
        <v>2620</v>
      </c>
      <c r="E4108" t="s" s="4">
        <v>2620</v>
      </c>
      <c r="F4108" t="s" s="4">
        <v>2118</v>
      </c>
    </row>
    <row r="4109" ht="45.0" customHeight="true">
      <c r="A4109" t="s" s="4">
        <v>1555</v>
      </c>
      <c r="B4109" t="s" s="4">
        <v>6519</v>
      </c>
      <c r="C4109" t="s" s="4">
        <v>2594</v>
      </c>
      <c r="D4109" t="s" s="4">
        <v>2622</v>
      </c>
      <c r="E4109" t="s" s="4">
        <v>2622</v>
      </c>
      <c r="F4109" t="s" s="4">
        <v>9</v>
      </c>
    </row>
    <row r="4110" ht="45.0" customHeight="true">
      <c r="A4110" t="s" s="4">
        <v>1555</v>
      </c>
      <c r="B4110" t="s" s="4">
        <v>6520</v>
      </c>
      <c r="C4110" t="s" s="4">
        <v>2479</v>
      </c>
      <c r="D4110" t="s" s="4">
        <v>2618</v>
      </c>
      <c r="E4110" t="s" s="4">
        <v>2618</v>
      </c>
      <c r="F4110" t="s" s="4">
        <v>2118</v>
      </c>
    </row>
    <row r="4111" ht="45.0" customHeight="true">
      <c r="A4111" t="s" s="4">
        <v>1555</v>
      </c>
      <c r="B4111" t="s" s="4">
        <v>6521</v>
      </c>
      <c r="C4111" t="s" s="4">
        <v>2535</v>
      </c>
      <c r="D4111" t="s" s="4">
        <v>2628</v>
      </c>
      <c r="E4111" t="s" s="4">
        <v>2628</v>
      </c>
      <c r="F4111" t="s" s="4">
        <v>2160</v>
      </c>
    </row>
    <row r="4112" ht="45.0" customHeight="true">
      <c r="A4112" t="s" s="4">
        <v>1555</v>
      </c>
      <c r="B4112" t="s" s="4">
        <v>6522</v>
      </c>
      <c r="C4112" t="s" s="4">
        <v>2594</v>
      </c>
      <c r="D4112" t="s" s="4">
        <v>2626</v>
      </c>
      <c r="E4112" t="s" s="4">
        <v>2626</v>
      </c>
      <c r="F4112" t="s" s="4">
        <v>10</v>
      </c>
    </row>
    <row r="4113" ht="45.0" customHeight="true">
      <c r="A4113" t="s" s="4">
        <v>1555</v>
      </c>
      <c r="B4113" t="s" s="4">
        <v>6523</v>
      </c>
      <c r="C4113" t="s" s="4">
        <v>2594</v>
      </c>
      <c r="D4113" t="s" s="4">
        <v>2624</v>
      </c>
      <c r="E4113" t="s" s="4">
        <v>2624</v>
      </c>
      <c r="F4113" t="s" s="4">
        <v>2106</v>
      </c>
    </row>
    <row r="4114" ht="45.0" customHeight="true">
      <c r="A4114" t="s" s="4">
        <v>1557</v>
      </c>
      <c r="B4114" t="s" s="4">
        <v>6524</v>
      </c>
      <c r="C4114" t="s" s="4">
        <v>2535</v>
      </c>
      <c r="D4114" t="s" s="4">
        <v>2630</v>
      </c>
      <c r="E4114" t="s" s="4">
        <v>2630</v>
      </c>
      <c r="F4114" t="s" s="4">
        <v>9</v>
      </c>
    </row>
    <row r="4115" ht="45.0" customHeight="true">
      <c r="A4115" t="s" s="4">
        <v>1557</v>
      </c>
      <c r="B4115" t="s" s="4">
        <v>6525</v>
      </c>
      <c r="C4115" t="s" s="4">
        <v>2594</v>
      </c>
      <c r="D4115" t="s" s="4">
        <v>2632</v>
      </c>
      <c r="E4115" t="s" s="4">
        <v>2632</v>
      </c>
      <c r="F4115" t="s" s="4">
        <v>2125</v>
      </c>
    </row>
    <row r="4116" ht="45.0" customHeight="true">
      <c r="A4116" t="s" s="4">
        <v>1557</v>
      </c>
      <c r="B4116" t="s" s="4">
        <v>6526</v>
      </c>
      <c r="C4116" t="s" s="4">
        <v>2594</v>
      </c>
      <c r="D4116" t="s" s="4">
        <v>2634</v>
      </c>
      <c r="E4116" t="s" s="4">
        <v>2634</v>
      </c>
      <c r="F4116" t="s" s="4">
        <v>2160</v>
      </c>
    </row>
    <row r="4117" ht="45.0" customHeight="true">
      <c r="A4117" t="s" s="4">
        <v>1557</v>
      </c>
      <c r="B4117" t="s" s="4">
        <v>6527</v>
      </c>
      <c r="C4117" t="s" s="4">
        <v>2535</v>
      </c>
      <c r="D4117" t="s" s="4">
        <v>2638</v>
      </c>
      <c r="E4117" t="s" s="4">
        <v>2638</v>
      </c>
      <c r="F4117" t="s" s="4">
        <v>8</v>
      </c>
    </row>
    <row r="4118" ht="45.0" customHeight="true">
      <c r="A4118" t="s" s="4">
        <v>1557</v>
      </c>
      <c r="B4118" t="s" s="4">
        <v>6528</v>
      </c>
      <c r="C4118" t="s" s="4">
        <v>2594</v>
      </c>
      <c r="D4118" t="s" s="4">
        <v>2636</v>
      </c>
      <c r="E4118" t="s" s="4">
        <v>2636</v>
      </c>
      <c r="F4118" t="s" s="4">
        <v>2160</v>
      </c>
    </row>
    <row r="4119" ht="45.0" customHeight="true">
      <c r="A4119" t="s" s="4">
        <v>1559</v>
      </c>
      <c r="B4119" t="s" s="4">
        <v>6529</v>
      </c>
      <c r="C4119" t="s" s="4">
        <v>2535</v>
      </c>
      <c r="D4119" t="s" s="4">
        <v>2607</v>
      </c>
      <c r="E4119" t="s" s="4">
        <v>2607</v>
      </c>
      <c r="F4119" t="s" s="4">
        <v>2106</v>
      </c>
    </row>
    <row r="4120" ht="45.0" customHeight="true">
      <c r="A4120" t="s" s="4">
        <v>1559</v>
      </c>
      <c r="B4120" t="s" s="4">
        <v>6530</v>
      </c>
      <c r="C4120" t="s" s="4">
        <v>2594</v>
      </c>
      <c r="D4120" t="s" s="4">
        <v>2643</v>
      </c>
      <c r="E4120" t="s" s="4">
        <v>2643</v>
      </c>
      <c r="F4120" t="s" s="4">
        <v>2125</v>
      </c>
    </row>
    <row r="4121" ht="45.0" customHeight="true">
      <c r="A4121" t="s" s="4">
        <v>1559</v>
      </c>
      <c r="B4121" t="s" s="4">
        <v>6531</v>
      </c>
      <c r="C4121" t="s" s="4">
        <v>2535</v>
      </c>
      <c r="D4121" t="s" s="4">
        <v>2640</v>
      </c>
      <c r="E4121" t="s" s="4">
        <v>2640</v>
      </c>
      <c r="F4121" t="s" s="4">
        <v>9</v>
      </c>
    </row>
    <row r="4122" ht="45.0" customHeight="true">
      <c r="A4122" t="s" s="4">
        <v>1559</v>
      </c>
      <c r="B4122" t="s" s="4">
        <v>6532</v>
      </c>
      <c r="C4122" t="s" s="4">
        <v>2594</v>
      </c>
      <c r="D4122" t="s" s="4">
        <v>2645</v>
      </c>
      <c r="E4122" t="s" s="4">
        <v>2645</v>
      </c>
      <c r="F4122" t="s" s="4">
        <v>2106</v>
      </c>
    </row>
    <row r="4123" ht="45.0" customHeight="true">
      <c r="A4123" t="s" s="4">
        <v>1559</v>
      </c>
      <c r="B4123" t="s" s="4">
        <v>6533</v>
      </c>
      <c r="C4123" t="s" s="4">
        <v>2535</v>
      </c>
      <c r="D4123" t="s" s="4">
        <v>2650</v>
      </c>
      <c r="E4123" t="s" s="4">
        <v>2650</v>
      </c>
      <c r="F4123" t="s" s="4">
        <v>2125</v>
      </c>
    </row>
    <row r="4124" ht="45.0" customHeight="true">
      <c r="A4124" t="s" s="4">
        <v>1559</v>
      </c>
      <c r="B4124" t="s" s="4">
        <v>6534</v>
      </c>
      <c r="C4124" t="s" s="4">
        <v>2647</v>
      </c>
      <c r="D4124" t="s" s="4">
        <v>2648</v>
      </c>
      <c r="E4124" t="s" s="4">
        <v>2648</v>
      </c>
      <c r="F4124" t="s" s="4">
        <v>2160</v>
      </c>
    </row>
    <row r="4125" ht="45.0" customHeight="true">
      <c r="A4125" t="s" s="4">
        <v>1561</v>
      </c>
      <c r="B4125" t="s" s="4">
        <v>6535</v>
      </c>
      <c r="C4125" t="s" s="4">
        <v>2535</v>
      </c>
      <c r="D4125" t="s" s="4">
        <v>2582</v>
      </c>
      <c r="E4125" t="s" s="4">
        <v>2582</v>
      </c>
      <c r="F4125" t="s" s="4">
        <v>2106</v>
      </c>
    </row>
    <row r="4126" ht="45.0" customHeight="true">
      <c r="A4126" t="s" s="4">
        <v>1561</v>
      </c>
      <c r="B4126" t="s" s="4">
        <v>6536</v>
      </c>
      <c r="C4126" t="s" s="4">
        <v>2535</v>
      </c>
      <c r="D4126" t="s" s="4">
        <v>2652</v>
      </c>
      <c r="E4126" t="s" s="4">
        <v>2652</v>
      </c>
      <c r="F4126" t="s" s="4">
        <v>9</v>
      </c>
    </row>
    <row r="4127" ht="45.0" customHeight="true">
      <c r="A4127" t="s" s="4">
        <v>1561</v>
      </c>
      <c r="B4127" t="s" s="4">
        <v>6537</v>
      </c>
      <c r="C4127" t="s" s="4">
        <v>2594</v>
      </c>
      <c r="D4127" t="s" s="4">
        <v>2655</v>
      </c>
      <c r="E4127" t="s" s="4">
        <v>2655</v>
      </c>
      <c r="F4127" t="s" s="4">
        <v>2106</v>
      </c>
    </row>
    <row r="4128" ht="45.0" customHeight="true">
      <c r="A4128" t="s" s="4">
        <v>1561</v>
      </c>
      <c r="B4128" t="s" s="4">
        <v>6538</v>
      </c>
      <c r="C4128" t="s" s="4">
        <v>2535</v>
      </c>
      <c r="D4128" t="s" s="4">
        <v>2660</v>
      </c>
      <c r="E4128" t="s" s="4">
        <v>2660</v>
      </c>
      <c r="F4128" t="s" s="4">
        <v>2106</v>
      </c>
    </row>
    <row r="4129" ht="45.0" customHeight="true">
      <c r="A4129" t="s" s="4">
        <v>1561</v>
      </c>
      <c r="B4129" t="s" s="4">
        <v>6539</v>
      </c>
      <c r="C4129" t="s" s="4">
        <v>2657</v>
      </c>
      <c r="D4129" t="s" s="4">
        <v>2658</v>
      </c>
      <c r="E4129" t="s" s="4">
        <v>2658</v>
      </c>
      <c r="F4129" t="s" s="4">
        <v>2160</v>
      </c>
    </row>
    <row r="4130" ht="45.0" customHeight="true">
      <c r="A4130" t="s" s="4">
        <v>1563</v>
      </c>
      <c r="B4130" t="s" s="4">
        <v>6540</v>
      </c>
      <c r="C4130" t="s" s="4">
        <v>2594</v>
      </c>
      <c r="D4130" t="s" s="4">
        <v>2664</v>
      </c>
      <c r="E4130" t="s" s="4">
        <v>2664</v>
      </c>
      <c r="F4130" t="s" s="4">
        <v>8</v>
      </c>
    </row>
    <row r="4131" ht="45.0" customHeight="true">
      <c r="A4131" t="s" s="4">
        <v>1563</v>
      </c>
      <c r="B4131" t="s" s="4">
        <v>6541</v>
      </c>
      <c r="C4131" t="s" s="4">
        <v>2535</v>
      </c>
      <c r="D4131" t="s" s="4">
        <v>2662</v>
      </c>
      <c r="E4131" t="s" s="4">
        <v>2662</v>
      </c>
      <c r="F4131" t="s" s="4">
        <v>2118</v>
      </c>
    </row>
    <row r="4132" ht="45.0" customHeight="true">
      <c r="A4132" t="s" s="4">
        <v>1563</v>
      </c>
      <c r="B4132" t="s" s="4">
        <v>6542</v>
      </c>
      <c r="C4132" t="s" s="4">
        <v>2594</v>
      </c>
      <c r="D4132" t="s" s="4">
        <v>2666</v>
      </c>
      <c r="E4132" t="s" s="4">
        <v>2666</v>
      </c>
      <c r="F4132" t="s" s="4">
        <v>2160</v>
      </c>
    </row>
    <row r="4133" ht="45.0" customHeight="true">
      <c r="A4133" t="s" s="4">
        <v>1563</v>
      </c>
      <c r="B4133" t="s" s="4">
        <v>6543</v>
      </c>
      <c r="C4133" t="s" s="4">
        <v>2594</v>
      </c>
      <c r="D4133" t="s" s="4">
        <v>2622</v>
      </c>
      <c r="E4133" t="s" s="4">
        <v>2622</v>
      </c>
      <c r="F4133" t="s" s="4">
        <v>2125</v>
      </c>
    </row>
    <row r="4134" ht="45.0" customHeight="true">
      <c r="A4134" t="s" s="4">
        <v>1563</v>
      </c>
      <c r="B4134" t="s" s="4">
        <v>6544</v>
      </c>
      <c r="C4134" t="s" s="4">
        <v>2668</v>
      </c>
      <c r="D4134" t="s" s="4">
        <v>2669</v>
      </c>
      <c r="E4134" t="s" s="4">
        <v>2669</v>
      </c>
      <c r="F4134" t="s" s="4">
        <v>2160</v>
      </c>
    </row>
    <row r="4135" ht="45.0" customHeight="true">
      <c r="A4135" t="s" s="4">
        <v>1565</v>
      </c>
      <c r="B4135" t="s" s="4">
        <v>6545</v>
      </c>
      <c r="C4135" t="s" s="4">
        <v>2594</v>
      </c>
      <c r="D4135" t="s" s="4">
        <v>2674</v>
      </c>
      <c r="E4135" t="s" s="4">
        <v>2674</v>
      </c>
      <c r="F4135" t="s" s="4">
        <v>9</v>
      </c>
    </row>
    <row r="4136" ht="45.0" customHeight="true">
      <c r="A4136" t="s" s="4">
        <v>1565</v>
      </c>
      <c r="B4136" t="s" s="4">
        <v>6546</v>
      </c>
      <c r="C4136" t="s" s="4">
        <v>2676</v>
      </c>
      <c r="D4136" t="s" s="4">
        <v>2597</v>
      </c>
      <c r="E4136" t="s" s="4">
        <v>2597</v>
      </c>
      <c r="F4136" t="s" s="4">
        <v>2125</v>
      </c>
    </row>
    <row r="4137" ht="45.0" customHeight="true">
      <c r="A4137" t="s" s="4">
        <v>1565</v>
      </c>
      <c r="B4137" t="s" s="4">
        <v>6547</v>
      </c>
      <c r="C4137" t="s" s="4">
        <v>2535</v>
      </c>
      <c r="D4137" t="s" s="4">
        <v>2672</v>
      </c>
      <c r="E4137" t="s" s="4">
        <v>2672</v>
      </c>
      <c r="F4137" t="s" s="4">
        <v>2118</v>
      </c>
    </row>
    <row r="4138" ht="45.0" customHeight="true">
      <c r="A4138" t="s" s="4">
        <v>1565</v>
      </c>
      <c r="B4138" t="s" s="4">
        <v>6548</v>
      </c>
      <c r="C4138" t="s" s="4">
        <v>2594</v>
      </c>
      <c r="D4138" t="s" s="4">
        <v>2605</v>
      </c>
      <c r="E4138" t="s" s="4">
        <v>2605</v>
      </c>
      <c r="F4138" t="s" s="4">
        <v>2160</v>
      </c>
    </row>
    <row r="4139" ht="45.0" customHeight="true">
      <c r="A4139" t="s" s="4">
        <v>1565</v>
      </c>
      <c r="B4139" t="s" s="4">
        <v>6549</v>
      </c>
      <c r="C4139" t="s" s="4">
        <v>2668</v>
      </c>
      <c r="D4139" t="s" s="4">
        <v>2678</v>
      </c>
      <c r="E4139" t="s" s="4">
        <v>2678</v>
      </c>
      <c r="F4139" t="s" s="4">
        <v>2160</v>
      </c>
    </row>
    <row r="4140" ht="45.0" customHeight="true">
      <c r="A4140" t="s" s="4">
        <v>1567</v>
      </c>
      <c r="B4140" t="s" s="4">
        <v>6550</v>
      </c>
      <c r="C4140" t="s" s="4">
        <v>2594</v>
      </c>
      <c r="D4140" t="s" s="4">
        <v>2681</v>
      </c>
      <c r="E4140" t="s" s="4">
        <v>2681</v>
      </c>
      <c r="F4140" t="s" s="4">
        <v>2118</v>
      </c>
    </row>
    <row r="4141" ht="45.0" customHeight="true">
      <c r="A4141" t="s" s="4">
        <v>1567</v>
      </c>
      <c r="B4141" t="s" s="4">
        <v>6551</v>
      </c>
      <c r="C4141" t="s" s="4">
        <v>2676</v>
      </c>
      <c r="D4141" t="s" s="4">
        <v>2683</v>
      </c>
      <c r="E4141" t="s" s="4">
        <v>2683</v>
      </c>
      <c r="F4141" t="s" s="4">
        <v>2125</v>
      </c>
    </row>
    <row r="4142" ht="45.0" customHeight="true">
      <c r="A4142" t="s" s="4">
        <v>1567</v>
      </c>
      <c r="B4142" t="s" s="4">
        <v>6552</v>
      </c>
      <c r="C4142" t="s" s="4">
        <v>2594</v>
      </c>
      <c r="D4142" t="s" s="4">
        <v>2685</v>
      </c>
      <c r="E4142" t="s" s="4">
        <v>2685</v>
      </c>
      <c r="F4142" t="s" s="4">
        <v>8</v>
      </c>
    </row>
    <row r="4143" ht="45.0" customHeight="true">
      <c r="A4143" t="s" s="4">
        <v>1569</v>
      </c>
      <c r="B4143" t="s" s="4">
        <v>6553</v>
      </c>
      <c r="C4143" t="s" s="4">
        <v>2594</v>
      </c>
      <c r="D4143" t="s" s="4">
        <v>2689</v>
      </c>
      <c r="E4143" t="s" s="4">
        <v>2689</v>
      </c>
      <c r="F4143" t="s" s="4">
        <v>9</v>
      </c>
    </row>
    <row r="4144" ht="45.0" customHeight="true">
      <c r="A4144" t="s" s="4">
        <v>1569</v>
      </c>
      <c r="B4144" t="s" s="4">
        <v>6554</v>
      </c>
      <c r="C4144" t="s" s="4">
        <v>2676</v>
      </c>
      <c r="D4144" t="s" s="4">
        <v>2691</v>
      </c>
      <c r="E4144" t="s" s="4">
        <v>2691</v>
      </c>
      <c r="F4144" t="s" s="4">
        <v>2125</v>
      </c>
    </row>
    <row r="4145" ht="45.0" customHeight="true">
      <c r="A4145" t="s" s="4">
        <v>1569</v>
      </c>
      <c r="B4145" t="s" s="4">
        <v>6555</v>
      </c>
      <c r="C4145" t="s" s="4">
        <v>2594</v>
      </c>
      <c r="D4145" t="s" s="4">
        <v>2687</v>
      </c>
      <c r="E4145" t="s" s="4">
        <v>2687</v>
      </c>
      <c r="F4145" t="s" s="4">
        <v>2106</v>
      </c>
    </row>
    <row r="4146" ht="45.0" customHeight="true">
      <c r="A4146" t="s" s="4">
        <v>1569</v>
      </c>
      <c r="B4146" t="s" s="4">
        <v>6556</v>
      </c>
      <c r="C4146" t="s" s="4">
        <v>2594</v>
      </c>
      <c r="D4146" t="s" s="4">
        <v>2693</v>
      </c>
      <c r="E4146" t="s" s="4">
        <v>2693</v>
      </c>
      <c r="F4146" t="s" s="4">
        <v>2118</v>
      </c>
    </row>
    <row r="4147" ht="45.0" customHeight="true">
      <c r="A4147" t="s" s="4">
        <v>1571</v>
      </c>
      <c r="B4147" t="s" s="4">
        <v>6557</v>
      </c>
      <c r="C4147" t="s" s="4">
        <v>2594</v>
      </c>
      <c r="D4147" t="s" s="4">
        <v>2622</v>
      </c>
      <c r="E4147" t="s" s="4">
        <v>2622</v>
      </c>
      <c r="F4147" t="s" s="4">
        <v>8</v>
      </c>
    </row>
    <row r="4148" ht="45.0" customHeight="true">
      <c r="A4148" t="s" s="4">
        <v>1571</v>
      </c>
      <c r="B4148" t="s" s="4">
        <v>6558</v>
      </c>
      <c r="C4148" t="s" s="4">
        <v>2676</v>
      </c>
      <c r="D4148" t="s" s="4">
        <v>2697</v>
      </c>
      <c r="E4148" t="s" s="4">
        <v>2697</v>
      </c>
      <c r="F4148" t="s" s="4">
        <v>2125</v>
      </c>
    </row>
    <row r="4149" ht="45.0" customHeight="true">
      <c r="A4149" t="s" s="4">
        <v>1571</v>
      </c>
      <c r="B4149" t="s" s="4">
        <v>6559</v>
      </c>
      <c r="C4149" t="s" s="4">
        <v>2594</v>
      </c>
      <c r="D4149" t="s" s="4">
        <v>2622</v>
      </c>
      <c r="E4149" t="s" s="4">
        <v>2622</v>
      </c>
      <c r="F4149" t="s" s="4">
        <v>2106</v>
      </c>
    </row>
    <row r="4150" ht="45.0" customHeight="true">
      <c r="A4150" t="s" s="4">
        <v>1571</v>
      </c>
      <c r="B4150" t="s" s="4">
        <v>6560</v>
      </c>
      <c r="C4150" t="s" s="4">
        <v>2594</v>
      </c>
      <c r="D4150" t="s" s="4">
        <v>2636</v>
      </c>
      <c r="E4150" t="s" s="4">
        <v>2636</v>
      </c>
      <c r="F4150" t="s" s="4">
        <v>2106</v>
      </c>
    </row>
    <row r="4151" ht="45.0" customHeight="true">
      <c r="A4151" t="s" s="4">
        <v>1573</v>
      </c>
      <c r="B4151" t="s" s="4">
        <v>6561</v>
      </c>
      <c r="C4151" t="s" s="4">
        <v>2594</v>
      </c>
      <c r="D4151" t="s" s="4">
        <v>2636</v>
      </c>
      <c r="E4151" t="s" s="4">
        <v>2636</v>
      </c>
      <c r="F4151" t="s" s="4">
        <v>8</v>
      </c>
    </row>
    <row r="4152" ht="45.0" customHeight="true">
      <c r="A4152" t="s" s="4">
        <v>1573</v>
      </c>
      <c r="B4152" t="s" s="4">
        <v>6562</v>
      </c>
      <c r="C4152" t="s" s="4">
        <v>2676</v>
      </c>
      <c r="D4152" t="s" s="4">
        <v>2703</v>
      </c>
      <c r="E4152" t="s" s="4">
        <v>2703</v>
      </c>
      <c r="F4152" t="s" s="4">
        <v>2125</v>
      </c>
    </row>
    <row r="4153" ht="45.0" customHeight="true">
      <c r="A4153" t="s" s="4">
        <v>1573</v>
      </c>
      <c r="B4153" t="s" s="4">
        <v>6563</v>
      </c>
      <c r="C4153" t="s" s="4">
        <v>2594</v>
      </c>
      <c r="D4153" t="s" s="4">
        <v>2700</v>
      </c>
      <c r="E4153" t="s" s="4">
        <v>2700</v>
      </c>
      <c r="F4153" t="s" s="4">
        <v>2118</v>
      </c>
    </row>
    <row r="4154" ht="45.0" customHeight="true">
      <c r="A4154" t="s" s="4">
        <v>1573</v>
      </c>
      <c r="B4154" t="s" s="4">
        <v>6564</v>
      </c>
      <c r="C4154" t="s" s="4">
        <v>2705</v>
      </c>
      <c r="D4154" t="s" s="4">
        <v>2630</v>
      </c>
      <c r="E4154" t="s" s="4">
        <v>2630</v>
      </c>
      <c r="F4154" t="s" s="4">
        <v>2125</v>
      </c>
    </row>
    <row r="4155" ht="45.0" customHeight="true">
      <c r="A4155" t="s" s="4">
        <v>1575</v>
      </c>
      <c r="B4155" t="s" s="4">
        <v>6565</v>
      </c>
      <c r="C4155" t="s" s="4">
        <v>2709</v>
      </c>
      <c r="D4155" t="s" s="4">
        <v>2710</v>
      </c>
      <c r="E4155" t="s" s="4">
        <v>2710</v>
      </c>
      <c r="F4155" t="s" s="4">
        <v>8</v>
      </c>
    </row>
    <row r="4156" ht="45.0" customHeight="true">
      <c r="A4156" t="s" s="4">
        <v>1575</v>
      </c>
      <c r="B4156" t="s" s="4">
        <v>6566</v>
      </c>
      <c r="C4156" t="s" s="4">
        <v>2712</v>
      </c>
      <c r="D4156" t="s" s="4">
        <v>2650</v>
      </c>
      <c r="E4156" t="s" s="4">
        <v>2650</v>
      </c>
      <c r="F4156" t="s" s="4">
        <v>2125</v>
      </c>
    </row>
    <row r="4157" ht="45.0" customHeight="true">
      <c r="A4157" t="s" s="4">
        <v>1575</v>
      </c>
      <c r="B4157" t="s" s="4">
        <v>6567</v>
      </c>
      <c r="C4157" t="s" s="4">
        <v>2594</v>
      </c>
      <c r="D4157" t="s" s="4">
        <v>2707</v>
      </c>
      <c r="E4157" t="s" s="4">
        <v>2707</v>
      </c>
      <c r="F4157" t="s" s="4">
        <v>9</v>
      </c>
    </row>
    <row r="4158" ht="45.0" customHeight="true">
      <c r="A4158" t="s" s="4">
        <v>1575</v>
      </c>
      <c r="B4158" t="s" s="4">
        <v>6568</v>
      </c>
      <c r="C4158" t="s" s="4">
        <v>2705</v>
      </c>
      <c r="D4158" t="s" s="4">
        <v>2714</v>
      </c>
      <c r="E4158" t="s" s="4">
        <v>2714</v>
      </c>
      <c r="F4158" t="s" s="4">
        <v>2125</v>
      </c>
    </row>
    <row r="4159" ht="45.0" customHeight="true">
      <c r="A4159" t="s" s="4">
        <v>1577</v>
      </c>
      <c r="B4159" t="s" s="4">
        <v>6569</v>
      </c>
      <c r="C4159" t="s" s="4">
        <v>2709</v>
      </c>
      <c r="D4159" t="s" s="4">
        <v>2716</v>
      </c>
      <c r="E4159" t="s" s="4">
        <v>2716</v>
      </c>
      <c r="F4159" t="s" s="4">
        <v>8</v>
      </c>
    </row>
    <row r="4160" ht="45.0" customHeight="true">
      <c r="A4160" t="s" s="4">
        <v>1577</v>
      </c>
      <c r="B4160" t="s" s="4">
        <v>6570</v>
      </c>
      <c r="C4160" t="s" s="4">
        <v>2712</v>
      </c>
      <c r="D4160" t="s" s="4">
        <v>2718</v>
      </c>
      <c r="E4160" t="s" s="4">
        <v>2718</v>
      </c>
      <c r="F4160" t="s" s="4">
        <v>2125</v>
      </c>
    </row>
    <row r="4161" ht="45.0" customHeight="true">
      <c r="A4161" t="s" s="4">
        <v>1577</v>
      </c>
      <c r="B4161" t="s" s="4">
        <v>6571</v>
      </c>
      <c r="C4161" t="s" s="4">
        <v>2705</v>
      </c>
      <c r="D4161" t="s" s="4">
        <v>2720</v>
      </c>
      <c r="E4161" t="s" s="4">
        <v>2720</v>
      </c>
      <c r="F4161" t="s" s="4">
        <v>2125</v>
      </c>
    </row>
    <row r="4162" ht="45.0" customHeight="true">
      <c r="A4162" t="s" s="4">
        <v>1579</v>
      </c>
      <c r="B4162" t="s" s="4">
        <v>6572</v>
      </c>
      <c r="C4162" t="s" s="4">
        <v>2709</v>
      </c>
      <c r="D4162" t="s" s="4">
        <v>2724</v>
      </c>
      <c r="E4162" t="s" s="4">
        <v>2724</v>
      </c>
      <c r="F4162" t="s" s="4">
        <v>8</v>
      </c>
    </row>
    <row r="4163" ht="45.0" customHeight="true">
      <c r="A4163" t="s" s="4">
        <v>1579</v>
      </c>
      <c r="B4163" t="s" s="4">
        <v>6573</v>
      </c>
      <c r="C4163" t="s" s="4">
        <v>2712</v>
      </c>
      <c r="D4163" t="s" s="4">
        <v>2726</v>
      </c>
      <c r="E4163" t="s" s="4">
        <v>2726</v>
      </c>
      <c r="F4163" t="s" s="4">
        <v>2125</v>
      </c>
    </row>
    <row r="4164" ht="45.0" customHeight="true">
      <c r="A4164" t="s" s="4">
        <v>1579</v>
      </c>
      <c r="B4164" t="s" s="4">
        <v>6574</v>
      </c>
      <c r="C4164" t="s" s="4">
        <v>2709</v>
      </c>
      <c r="D4164" t="s" s="4">
        <v>2722</v>
      </c>
      <c r="E4164" t="s" s="4">
        <v>2722</v>
      </c>
      <c r="F4164" t="s" s="4">
        <v>2118</v>
      </c>
    </row>
    <row r="4165" ht="45.0" customHeight="true">
      <c r="A4165" t="s" s="4">
        <v>1579</v>
      </c>
      <c r="B4165" t="s" s="4">
        <v>6575</v>
      </c>
      <c r="C4165" t="s" s="4">
        <v>2705</v>
      </c>
      <c r="D4165" t="s" s="4">
        <v>2728</v>
      </c>
      <c r="E4165" t="s" s="4">
        <v>2728</v>
      </c>
      <c r="F4165" t="s" s="4">
        <v>2125</v>
      </c>
    </row>
    <row r="4166" ht="45.0" customHeight="true">
      <c r="A4166" t="s" s="4">
        <v>1581</v>
      </c>
      <c r="B4166" t="s" s="4">
        <v>6576</v>
      </c>
      <c r="C4166" t="s" s="4">
        <v>2709</v>
      </c>
      <c r="D4166" t="s" s="4">
        <v>2732</v>
      </c>
      <c r="E4166" t="s" s="4">
        <v>2732</v>
      </c>
      <c r="F4166" t="s" s="4">
        <v>2106</v>
      </c>
    </row>
    <row r="4167" ht="45.0" customHeight="true">
      <c r="A4167" t="s" s="4">
        <v>1581</v>
      </c>
      <c r="B4167" t="s" s="4">
        <v>6577</v>
      </c>
      <c r="C4167" t="s" s="4">
        <v>2712</v>
      </c>
      <c r="D4167" t="s" s="4">
        <v>2734</v>
      </c>
      <c r="E4167" t="s" s="4">
        <v>2734</v>
      </c>
      <c r="F4167" t="s" s="4">
        <v>2125</v>
      </c>
    </row>
    <row r="4168" ht="45.0" customHeight="true">
      <c r="A4168" t="s" s="4">
        <v>1581</v>
      </c>
      <c r="B4168" t="s" s="4">
        <v>6578</v>
      </c>
      <c r="C4168" t="s" s="4">
        <v>2709</v>
      </c>
      <c r="D4168" t="s" s="4">
        <v>2730</v>
      </c>
      <c r="E4168" t="s" s="4">
        <v>2730</v>
      </c>
      <c r="F4168" t="s" s="4">
        <v>2118</v>
      </c>
    </row>
    <row r="4169" ht="45.0" customHeight="true">
      <c r="A4169" t="s" s="4">
        <v>1583</v>
      </c>
      <c r="B4169" t="s" s="4">
        <v>6579</v>
      </c>
      <c r="C4169" t="s" s="4">
        <v>2712</v>
      </c>
      <c r="D4169" t="s" s="4">
        <v>2738</v>
      </c>
      <c r="E4169" t="s" s="4">
        <v>2738</v>
      </c>
      <c r="F4169" t="s" s="4">
        <v>2125</v>
      </c>
    </row>
    <row r="4170" ht="45.0" customHeight="true">
      <c r="A4170" t="s" s="4">
        <v>1583</v>
      </c>
      <c r="B4170" t="s" s="4">
        <v>6580</v>
      </c>
      <c r="C4170" t="s" s="4">
        <v>2709</v>
      </c>
      <c r="D4170" t="s" s="4">
        <v>2736</v>
      </c>
      <c r="E4170" t="s" s="4">
        <v>2736</v>
      </c>
      <c r="F4170" t="s" s="4">
        <v>2118</v>
      </c>
    </row>
    <row r="4171" ht="45.0" customHeight="true">
      <c r="A4171" t="s" s="4">
        <v>1585</v>
      </c>
      <c r="B4171" t="s" s="4">
        <v>6581</v>
      </c>
      <c r="C4171" t="s" s="4">
        <v>2104</v>
      </c>
      <c r="D4171" t="s" s="4">
        <v>2105</v>
      </c>
      <c r="E4171" t="s" s="4">
        <v>2105</v>
      </c>
      <c r="F4171" t="s" s="4">
        <v>2106</v>
      </c>
    </row>
    <row r="4172" ht="45.0" customHeight="true">
      <c r="A4172" t="s" s="4">
        <v>1585</v>
      </c>
      <c r="B4172" t="s" s="4">
        <v>6582</v>
      </c>
      <c r="C4172" t="s" s="4">
        <v>2108</v>
      </c>
      <c r="D4172" t="s" s="4">
        <v>2109</v>
      </c>
      <c r="E4172" t="s" s="4">
        <v>2109</v>
      </c>
      <c r="F4172" t="s" s="4">
        <v>9</v>
      </c>
    </row>
    <row r="4173" ht="45.0" customHeight="true">
      <c r="A4173" t="s" s="4">
        <v>1585</v>
      </c>
      <c r="B4173" t="s" s="4">
        <v>6583</v>
      </c>
      <c r="C4173" t="s" s="4">
        <v>2111</v>
      </c>
      <c r="D4173" t="s" s="4">
        <v>2112</v>
      </c>
      <c r="E4173" t="s" s="4">
        <v>2112</v>
      </c>
      <c r="F4173" t="s" s="4">
        <v>9</v>
      </c>
    </row>
    <row r="4174" ht="45.0" customHeight="true">
      <c r="A4174" t="s" s="4">
        <v>1585</v>
      </c>
      <c r="B4174" t="s" s="4">
        <v>6584</v>
      </c>
      <c r="C4174" t="s" s="4">
        <v>2101</v>
      </c>
      <c r="D4174" t="s" s="4">
        <v>2102</v>
      </c>
      <c r="E4174" t="s" s="4">
        <v>2102</v>
      </c>
      <c r="F4174" t="s" s="4">
        <v>9</v>
      </c>
    </row>
    <row r="4175" ht="45.0" customHeight="true">
      <c r="A4175" t="s" s="4">
        <v>1585</v>
      </c>
      <c r="B4175" t="s" s="4">
        <v>6585</v>
      </c>
      <c r="C4175" t="s" s="4">
        <v>2116</v>
      </c>
      <c r="D4175" t="s" s="4">
        <v>2117</v>
      </c>
      <c r="E4175" t="s" s="4">
        <v>2117</v>
      </c>
      <c r="F4175" t="s" s="4">
        <v>2118</v>
      </c>
    </row>
    <row r="4176" ht="45.0" customHeight="true">
      <c r="A4176" t="s" s="4">
        <v>1585</v>
      </c>
      <c r="B4176" t="s" s="4">
        <v>6586</v>
      </c>
      <c r="C4176" t="s" s="4">
        <v>2114</v>
      </c>
      <c r="D4176" t="s" s="4">
        <v>2114</v>
      </c>
      <c r="E4176" t="s" s="4">
        <v>2114</v>
      </c>
      <c r="F4176" t="s" s="4">
        <v>8</v>
      </c>
    </row>
    <row r="4177" ht="45.0" customHeight="true">
      <c r="A4177" t="s" s="4">
        <v>1587</v>
      </c>
      <c r="B4177" t="s" s="4">
        <v>6587</v>
      </c>
      <c r="C4177" t="s" s="4">
        <v>2104</v>
      </c>
      <c r="D4177" t="s" s="4">
        <v>2122</v>
      </c>
      <c r="E4177" t="s" s="4">
        <v>2122</v>
      </c>
      <c r="F4177" t="s" s="4">
        <v>2106</v>
      </c>
    </row>
    <row r="4178" ht="45.0" customHeight="true">
      <c r="A4178" t="s" s="4">
        <v>1587</v>
      </c>
      <c r="B4178" t="s" s="4">
        <v>6588</v>
      </c>
      <c r="C4178" t="s" s="4">
        <v>2108</v>
      </c>
      <c r="D4178" t="s" s="4">
        <v>2124</v>
      </c>
      <c r="E4178" t="s" s="4">
        <v>2124</v>
      </c>
      <c r="F4178" t="s" s="4">
        <v>2125</v>
      </c>
    </row>
    <row r="4179" ht="45.0" customHeight="true">
      <c r="A4179" t="s" s="4">
        <v>1587</v>
      </c>
      <c r="B4179" t="s" s="4">
        <v>6589</v>
      </c>
      <c r="C4179" t="s" s="4">
        <v>2111</v>
      </c>
      <c r="D4179" t="s" s="4">
        <v>2127</v>
      </c>
      <c r="E4179" t="s" s="4">
        <v>2127</v>
      </c>
      <c r="F4179" t="s" s="4">
        <v>9</v>
      </c>
    </row>
    <row r="4180" ht="45.0" customHeight="true">
      <c r="A4180" t="s" s="4">
        <v>1587</v>
      </c>
      <c r="B4180" t="s" s="4">
        <v>6590</v>
      </c>
      <c r="C4180" t="s" s="4">
        <v>2108</v>
      </c>
      <c r="D4180" t="s" s="4">
        <v>2120</v>
      </c>
      <c r="E4180" t="s" s="4">
        <v>2120</v>
      </c>
      <c r="F4180" t="s" s="4">
        <v>9</v>
      </c>
    </row>
    <row r="4181" ht="45.0" customHeight="true">
      <c r="A4181" t="s" s="4">
        <v>1587</v>
      </c>
      <c r="B4181" t="s" s="4">
        <v>6591</v>
      </c>
      <c r="C4181" t="s" s="4">
        <v>2108</v>
      </c>
      <c r="D4181" t="s" s="4">
        <v>2131</v>
      </c>
      <c r="E4181" t="s" s="4">
        <v>2131</v>
      </c>
      <c r="F4181" t="s" s="4">
        <v>10</v>
      </c>
    </row>
    <row r="4182" ht="45.0" customHeight="true">
      <c r="A4182" t="s" s="4">
        <v>1587</v>
      </c>
      <c r="B4182" t="s" s="4">
        <v>6592</v>
      </c>
      <c r="C4182" t="s" s="4">
        <v>2114</v>
      </c>
      <c r="D4182" t="s" s="4">
        <v>2129</v>
      </c>
      <c r="E4182" t="s" s="4">
        <v>2129</v>
      </c>
      <c r="F4182" t="s" s="4">
        <v>2125</v>
      </c>
    </row>
    <row r="4183" ht="45.0" customHeight="true">
      <c r="A4183" t="s" s="4">
        <v>1589</v>
      </c>
      <c r="B4183" t="s" s="4">
        <v>6593</v>
      </c>
      <c r="C4183" t="s" s="4">
        <v>2104</v>
      </c>
      <c r="D4183" t="s" s="4">
        <v>2135</v>
      </c>
      <c r="E4183" t="s" s="4">
        <v>2135</v>
      </c>
      <c r="F4183" t="s" s="4">
        <v>8</v>
      </c>
    </row>
    <row r="4184" ht="45.0" customHeight="true">
      <c r="A4184" t="s" s="4">
        <v>1589</v>
      </c>
      <c r="B4184" t="s" s="4">
        <v>6594</v>
      </c>
      <c r="C4184" t="s" s="4">
        <v>2108</v>
      </c>
      <c r="D4184" t="s" s="4">
        <v>2137</v>
      </c>
      <c r="E4184" t="s" s="4">
        <v>2137</v>
      </c>
      <c r="F4184" t="s" s="4">
        <v>2125</v>
      </c>
    </row>
    <row r="4185" ht="45.0" customHeight="true">
      <c r="A4185" t="s" s="4">
        <v>1589</v>
      </c>
      <c r="B4185" t="s" s="4">
        <v>6595</v>
      </c>
      <c r="C4185" t="s" s="4">
        <v>2111</v>
      </c>
      <c r="D4185" t="s" s="4">
        <v>2120</v>
      </c>
      <c r="E4185" t="s" s="4">
        <v>2120</v>
      </c>
      <c r="F4185" t="s" s="4">
        <v>9</v>
      </c>
    </row>
    <row r="4186" ht="45.0" customHeight="true">
      <c r="A4186" t="s" s="4">
        <v>1589</v>
      </c>
      <c r="B4186" t="s" s="4">
        <v>6596</v>
      </c>
      <c r="C4186" t="s" s="4">
        <v>2108</v>
      </c>
      <c r="D4186" t="s" s="4">
        <v>2133</v>
      </c>
      <c r="E4186" t="s" s="4">
        <v>2133</v>
      </c>
      <c r="F4186" t="s" s="4">
        <v>9</v>
      </c>
    </row>
    <row r="4187" ht="45.0" customHeight="true">
      <c r="A4187" t="s" s="4">
        <v>1589</v>
      </c>
      <c r="B4187" t="s" s="4">
        <v>6597</v>
      </c>
      <c r="C4187" t="s" s="4">
        <v>2108</v>
      </c>
      <c r="D4187" t="s" s="4">
        <v>2142</v>
      </c>
      <c r="E4187" t="s" s="4">
        <v>2142</v>
      </c>
      <c r="F4187" t="s" s="4">
        <v>2106</v>
      </c>
    </row>
    <row r="4188" ht="45.0" customHeight="true">
      <c r="A4188" t="s" s="4">
        <v>1589</v>
      </c>
      <c r="B4188" t="s" s="4">
        <v>6598</v>
      </c>
      <c r="C4188" t="s" s="4">
        <v>2114</v>
      </c>
      <c r="D4188" t="s" s="4">
        <v>2140</v>
      </c>
      <c r="E4188" t="s" s="4">
        <v>2140</v>
      </c>
      <c r="F4188" t="s" s="4">
        <v>2125</v>
      </c>
    </row>
    <row r="4189" ht="45.0" customHeight="true">
      <c r="A4189" t="s" s="4">
        <v>1591</v>
      </c>
      <c r="B4189" t="s" s="4">
        <v>6599</v>
      </c>
      <c r="C4189" t="s" s="4">
        <v>2104</v>
      </c>
      <c r="D4189" t="s" s="4">
        <v>2146</v>
      </c>
      <c r="E4189" t="s" s="4">
        <v>2146</v>
      </c>
      <c r="F4189" t="s" s="4">
        <v>2106</v>
      </c>
    </row>
    <row r="4190" ht="45.0" customHeight="true">
      <c r="A4190" t="s" s="4">
        <v>1591</v>
      </c>
      <c r="B4190" t="s" s="4">
        <v>6600</v>
      </c>
      <c r="C4190" t="s" s="4">
        <v>2108</v>
      </c>
      <c r="D4190" t="s" s="4">
        <v>2148</v>
      </c>
      <c r="E4190" t="s" s="4">
        <v>2148</v>
      </c>
      <c r="F4190" t="s" s="4">
        <v>2106</v>
      </c>
    </row>
    <row r="4191" ht="45.0" customHeight="true">
      <c r="A4191" t="s" s="4">
        <v>1591</v>
      </c>
      <c r="B4191" t="s" s="4">
        <v>6601</v>
      </c>
      <c r="C4191" t="s" s="4">
        <v>2111</v>
      </c>
      <c r="D4191" t="s" s="4">
        <v>2150</v>
      </c>
      <c r="E4191" t="s" s="4">
        <v>2150</v>
      </c>
      <c r="F4191" t="s" s="4">
        <v>8</v>
      </c>
    </row>
    <row r="4192" ht="45.0" customHeight="true">
      <c r="A4192" t="s" s="4">
        <v>1591</v>
      </c>
      <c r="B4192" t="s" s="4">
        <v>6602</v>
      </c>
      <c r="C4192" t="s" s="4">
        <v>2108</v>
      </c>
      <c r="D4192" t="s" s="4">
        <v>2144</v>
      </c>
      <c r="E4192" t="s" s="4">
        <v>2144</v>
      </c>
      <c r="F4192" t="s" s="4">
        <v>9</v>
      </c>
    </row>
    <row r="4193" ht="45.0" customHeight="true">
      <c r="A4193" t="s" s="4">
        <v>1591</v>
      </c>
      <c r="B4193" t="s" s="4">
        <v>6603</v>
      </c>
      <c r="C4193" t="s" s="4">
        <v>2108</v>
      </c>
      <c r="D4193" t="s" s="4">
        <v>2148</v>
      </c>
      <c r="E4193" t="s" s="4">
        <v>2148</v>
      </c>
      <c r="F4193" t="s" s="4">
        <v>2106</v>
      </c>
    </row>
    <row r="4194" ht="45.0" customHeight="true">
      <c r="A4194" t="s" s="4">
        <v>1591</v>
      </c>
      <c r="B4194" t="s" s="4">
        <v>6604</v>
      </c>
      <c r="C4194" t="s" s="4">
        <v>2114</v>
      </c>
      <c r="D4194" t="s" s="4">
        <v>2148</v>
      </c>
      <c r="E4194" t="s" s="4">
        <v>2148</v>
      </c>
      <c r="F4194" t="s" s="4">
        <v>2106</v>
      </c>
    </row>
    <row r="4195" ht="45.0" customHeight="true">
      <c r="A4195" t="s" s="4">
        <v>1593</v>
      </c>
      <c r="B4195" t="s" s="4">
        <v>6605</v>
      </c>
      <c r="C4195" t="s" s="4">
        <v>2104</v>
      </c>
      <c r="D4195" t="s" s="4">
        <v>2155</v>
      </c>
      <c r="E4195" t="s" s="4">
        <v>2155</v>
      </c>
      <c r="F4195" t="s" s="4">
        <v>8</v>
      </c>
    </row>
    <row r="4196" ht="45.0" customHeight="true">
      <c r="A4196" t="s" s="4">
        <v>1593</v>
      </c>
      <c r="B4196" t="s" s="4">
        <v>6606</v>
      </c>
      <c r="C4196" t="s" s="4">
        <v>2108</v>
      </c>
      <c r="D4196" t="s" s="4">
        <v>2157</v>
      </c>
      <c r="E4196" t="s" s="4">
        <v>2157</v>
      </c>
      <c r="F4196" t="s" s="4">
        <v>9</v>
      </c>
    </row>
    <row r="4197" ht="45.0" customHeight="true">
      <c r="A4197" t="s" s="4">
        <v>1593</v>
      </c>
      <c r="B4197" t="s" s="4">
        <v>6607</v>
      </c>
      <c r="C4197" t="s" s="4">
        <v>2111</v>
      </c>
      <c r="D4197" t="s" s="4">
        <v>2159</v>
      </c>
      <c r="E4197" t="s" s="4">
        <v>2159</v>
      </c>
      <c r="F4197" t="s" s="4">
        <v>2160</v>
      </c>
    </row>
    <row r="4198" ht="45.0" customHeight="true">
      <c r="A4198" t="s" s="4">
        <v>1593</v>
      </c>
      <c r="B4198" t="s" s="4">
        <v>6608</v>
      </c>
      <c r="C4198" t="s" s="4">
        <v>2108</v>
      </c>
      <c r="D4198" t="s" s="4">
        <v>2148</v>
      </c>
      <c r="E4198" t="s" s="4">
        <v>2148</v>
      </c>
      <c r="F4198" t="s" s="4">
        <v>2125</v>
      </c>
    </row>
    <row r="4199" ht="45.0" customHeight="true">
      <c r="A4199" t="s" s="4">
        <v>1593</v>
      </c>
      <c r="B4199" t="s" s="4">
        <v>6609</v>
      </c>
      <c r="C4199" t="s" s="4">
        <v>2108</v>
      </c>
      <c r="D4199" t="s" s="4">
        <v>2164</v>
      </c>
      <c r="E4199" t="s" s="4">
        <v>2164</v>
      </c>
      <c r="F4199" t="s" s="4">
        <v>2165</v>
      </c>
    </row>
    <row r="4200" ht="45.0" customHeight="true">
      <c r="A4200" t="s" s="4">
        <v>1593</v>
      </c>
      <c r="B4200" t="s" s="4">
        <v>6610</v>
      </c>
      <c r="C4200" t="s" s="4">
        <v>2114</v>
      </c>
      <c r="D4200" t="s" s="4">
        <v>2162</v>
      </c>
      <c r="E4200" t="s" s="4">
        <v>2162</v>
      </c>
      <c r="F4200" t="s" s="4">
        <v>2106</v>
      </c>
    </row>
    <row r="4201" ht="45.0" customHeight="true">
      <c r="A4201" t="s" s="4">
        <v>1595</v>
      </c>
      <c r="B4201" t="s" s="4">
        <v>6611</v>
      </c>
      <c r="C4201" t="s" s="4">
        <v>2104</v>
      </c>
      <c r="D4201" t="s" s="4">
        <v>2169</v>
      </c>
      <c r="E4201" t="s" s="4">
        <v>2169</v>
      </c>
      <c r="F4201" t="s" s="4">
        <v>8</v>
      </c>
    </row>
    <row r="4202" ht="45.0" customHeight="true">
      <c r="A4202" t="s" s="4">
        <v>1595</v>
      </c>
      <c r="B4202" t="s" s="4">
        <v>6612</v>
      </c>
      <c r="C4202" t="s" s="4">
        <v>2171</v>
      </c>
      <c r="D4202" t="s" s="4">
        <v>2150</v>
      </c>
      <c r="E4202" t="s" s="4">
        <v>2150</v>
      </c>
      <c r="F4202" t="s" s="4">
        <v>9</v>
      </c>
    </row>
    <row r="4203" ht="45.0" customHeight="true">
      <c r="A4203" t="s" s="4">
        <v>1595</v>
      </c>
      <c r="B4203" t="s" s="4">
        <v>6613</v>
      </c>
      <c r="C4203" t="s" s="4">
        <v>2111</v>
      </c>
      <c r="D4203" t="s" s="4">
        <v>2173</v>
      </c>
      <c r="E4203" t="s" s="4">
        <v>2173</v>
      </c>
      <c r="F4203" t="s" s="4">
        <v>2125</v>
      </c>
    </row>
    <row r="4204" ht="45.0" customHeight="true">
      <c r="A4204" t="s" s="4">
        <v>1595</v>
      </c>
      <c r="B4204" t="s" s="4">
        <v>6614</v>
      </c>
      <c r="C4204" t="s" s="4">
        <v>2108</v>
      </c>
      <c r="D4204" t="s" s="4">
        <v>2167</v>
      </c>
      <c r="E4204" t="s" s="4">
        <v>2167</v>
      </c>
      <c r="F4204" t="s" s="4">
        <v>2160</v>
      </c>
    </row>
    <row r="4205" ht="45.0" customHeight="true">
      <c r="A4205" t="s" s="4">
        <v>1595</v>
      </c>
      <c r="B4205" t="s" s="4">
        <v>6615</v>
      </c>
      <c r="C4205" t="s" s="4">
        <v>2171</v>
      </c>
      <c r="D4205" t="s" s="4">
        <v>2177</v>
      </c>
      <c r="E4205" t="s" s="4">
        <v>2177</v>
      </c>
      <c r="F4205" t="s" s="4">
        <v>9</v>
      </c>
    </row>
    <row r="4206" ht="45.0" customHeight="true">
      <c r="A4206" t="s" s="4">
        <v>1595</v>
      </c>
      <c r="B4206" t="s" s="4">
        <v>6616</v>
      </c>
      <c r="C4206" t="s" s="4">
        <v>2171</v>
      </c>
      <c r="D4206" t="s" s="4">
        <v>2175</v>
      </c>
      <c r="E4206" t="s" s="4">
        <v>2175</v>
      </c>
      <c r="F4206" t="s" s="4">
        <v>8</v>
      </c>
    </row>
    <row r="4207" ht="45.0" customHeight="true">
      <c r="A4207" t="s" s="4">
        <v>1597</v>
      </c>
      <c r="B4207" t="s" s="4">
        <v>6617</v>
      </c>
      <c r="C4207" t="s" s="4">
        <v>2104</v>
      </c>
      <c r="D4207" t="s" s="4">
        <v>2181</v>
      </c>
      <c r="E4207" t="s" s="4">
        <v>2181</v>
      </c>
      <c r="F4207" t="s" s="4">
        <v>2160</v>
      </c>
    </row>
    <row r="4208" ht="45.0" customHeight="true">
      <c r="A4208" t="s" s="4">
        <v>1597</v>
      </c>
      <c r="B4208" t="s" s="4">
        <v>6618</v>
      </c>
      <c r="C4208" t="s" s="4">
        <v>2171</v>
      </c>
      <c r="D4208" t="s" s="4">
        <v>2183</v>
      </c>
      <c r="E4208" t="s" s="4">
        <v>2183</v>
      </c>
      <c r="F4208" t="s" s="4">
        <v>9</v>
      </c>
    </row>
    <row r="4209" ht="45.0" customHeight="true">
      <c r="A4209" t="s" s="4">
        <v>1597</v>
      </c>
      <c r="B4209" t="s" s="4">
        <v>6619</v>
      </c>
      <c r="C4209" t="s" s="4">
        <v>2171</v>
      </c>
      <c r="D4209" t="s" s="4">
        <v>2185</v>
      </c>
      <c r="E4209" t="s" s="4">
        <v>2185</v>
      </c>
      <c r="F4209" t="s" s="4">
        <v>9</v>
      </c>
    </row>
    <row r="4210" ht="45.0" customHeight="true">
      <c r="A4210" t="s" s="4">
        <v>1597</v>
      </c>
      <c r="B4210" t="s" s="4">
        <v>6620</v>
      </c>
      <c r="C4210" t="s" s="4">
        <v>2171</v>
      </c>
      <c r="D4210" t="s" s="4">
        <v>2179</v>
      </c>
      <c r="E4210" t="s" s="4">
        <v>2179</v>
      </c>
      <c r="F4210" t="s" s="4">
        <v>9</v>
      </c>
    </row>
    <row r="4211" ht="45.0" customHeight="true">
      <c r="A4211" t="s" s="4">
        <v>1597</v>
      </c>
      <c r="B4211" t="s" s="4">
        <v>6621</v>
      </c>
      <c r="C4211" t="s" s="4">
        <v>2171</v>
      </c>
      <c r="D4211" t="s" s="4">
        <v>2189</v>
      </c>
      <c r="E4211" t="s" s="4">
        <v>2189</v>
      </c>
      <c r="F4211" t="s" s="4">
        <v>10</v>
      </c>
    </row>
    <row r="4212" ht="45.0" customHeight="true">
      <c r="A4212" t="s" s="4">
        <v>1597</v>
      </c>
      <c r="B4212" t="s" s="4">
        <v>6622</v>
      </c>
      <c r="C4212" t="s" s="4">
        <v>2171</v>
      </c>
      <c r="D4212" t="s" s="4">
        <v>2187</v>
      </c>
      <c r="E4212" t="s" s="4">
        <v>2187</v>
      </c>
      <c r="F4212" t="s" s="4">
        <v>2125</v>
      </c>
    </row>
    <row r="4213" ht="45.0" customHeight="true">
      <c r="A4213" t="s" s="4">
        <v>1599</v>
      </c>
      <c r="B4213" t="s" s="4">
        <v>6623</v>
      </c>
      <c r="C4213" t="s" s="4">
        <v>2171</v>
      </c>
      <c r="D4213" t="s" s="4">
        <v>2192</v>
      </c>
      <c r="E4213" t="s" s="4">
        <v>2192</v>
      </c>
      <c r="F4213" t="s" s="4">
        <v>2106</v>
      </c>
    </row>
    <row r="4214" ht="45.0" customHeight="true">
      <c r="A4214" t="s" s="4">
        <v>1599</v>
      </c>
      <c r="B4214" t="s" s="4">
        <v>6624</v>
      </c>
      <c r="C4214" t="s" s="4">
        <v>2171</v>
      </c>
      <c r="D4214" t="s" s="4">
        <v>2194</v>
      </c>
      <c r="E4214" t="s" s="4">
        <v>2194</v>
      </c>
      <c r="F4214" t="s" s="4">
        <v>2125</v>
      </c>
    </row>
    <row r="4215" ht="45.0" customHeight="true">
      <c r="A4215" t="s" s="4">
        <v>1599</v>
      </c>
      <c r="B4215" t="s" s="4">
        <v>6625</v>
      </c>
      <c r="C4215" t="s" s="4">
        <v>2171</v>
      </c>
      <c r="D4215" t="s" s="4">
        <v>2102</v>
      </c>
      <c r="E4215" t="s" s="4">
        <v>2102</v>
      </c>
      <c r="F4215" t="s" s="4">
        <v>9</v>
      </c>
    </row>
    <row r="4216" ht="45.0" customHeight="true">
      <c r="A4216" t="s" s="4">
        <v>1599</v>
      </c>
      <c r="B4216" t="s" s="4">
        <v>6626</v>
      </c>
      <c r="C4216" t="s" s="4">
        <v>2171</v>
      </c>
      <c r="D4216" t="s" s="4">
        <v>2177</v>
      </c>
      <c r="E4216" t="s" s="4">
        <v>2177</v>
      </c>
      <c r="F4216" t="s" s="4">
        <v>2118</v>
      </c>
    </row>
    <row r="4217" ht="45.0" customHeight="true">
      <c r="A4217" t="s" s="4">
        <v>1599</v>
      </c>
      <c r="B4217" t="s" s="4">
        <v>6627</v>
      </c>
      <c r="C4217" t="s" s="4">
        <v>2171</v>
      </c>
      <c r="D4217" t="s" s="4">
        <v>2127</v>
      </c>
      <c r="E4217" t="s" s="4">
        <v>2127</v>
      </c>
      <c r="F4217" t="s" s="4">
        <v>10</v>
      </c>
    </row>
    <row r="4218" ht="45.0" customHeight="true">
      <c r="A4218" t="s" s="4">
        <v>1599</v>
      </c>
      <c r="B4218" t="s" s="4">
        <v>6628</v>
      </c>
      <c r="C4218" t="s" s="4">
        <v>2171</v>
      </c>
      <c r="D4218" t="s" s="4">
        <v>2197</v>
      </c>
      <c r="E4218" t="s" s="4">
        <v>2197</v>
      </c>
      <c r="F4218" t="s" s="4">
        <v>2160</v>
      </c>
    </row>
    <row r="4219" ht="45.0" customHeight="true">
      <c r="A4219" t="s" s="4">
        <v>1601</v>
      </c>
      <c r="B4219" t="s" s="4">
        <v>6629</v>
      </c>
      <c r="C4219" t="s" s="4">
        <v>2171</v>
      </c>
      <c r="D4219" t="s" s="4">
        <v>2202</v>
      </c>
      <c r="E4219" t="s" s="4">
        <v>2202</v>
      </c>
      <c r="F4219" t="s" s="4">
        <v>8</v>
      </c>
    </row>
    <row r="4220" ht="45.0" customHeight="true">
      <c r="A4220" t="s" s="4">
        <v>1601</v>
      </c>
      <c r="B4220" t="s" s="4">
        <v>6630</v>
      </c>
      <c r="C4220" t="s" s="4">
        <v>2171</v>
      </c>
      <c r="D4220" t="s" s="4">
        <v>2192</v>
      </c>
      <c r="E4220" t="s" s="4">
        <v>2192</v>
      </c>
      <c r="F4220" t="s" s="4">
        <v>2106</v>
      </c>
    </row>
    <row r="4221" ht="45.0" customHeight="true">
      <c r="A4221" t="s" s="4">
        <v>1601</v>
      </c>
      <c r="B4221" t="s" s="4">
        <v>6631</v>
      </c>
      <c r="C4221" t="s" s="4">
        <v>2171</v>
      </c>
      <c r="D4221" t="s" s="4">
        <v>2205</v>
      </c>
      <c r="E4221" t="s" s="4">
        <v>2205</v>
      </c>
      <c r="F4221" t="s" s="4">
        <v>9</v>
      </c>
    </row>
    <row r="4222" ht="45.0" customHeight="true">
      <c r="A4222" t="s" s="4">
        <v>1601</v>
      </c>
      <c r="B4222" t="s" s="4">
        <v>6632</v>
      </c>
      <c r="C4222" t="s" s="4">
        <v>2171</v>
      </c>
      <c r="D4222" t="s" s="4">
        <v>2200</v>
      </c>
      <c r="E4222" t="s" s="4">
        <v>2200</v>
      </c>
      <c r="F4222" t="s" s="4">
        <v>9</v>
      </c>
    </row>
    <row r="4223" ht="45.0" customHeight="true">
      <c r="A4223" t="s" s="4">
        <v>1601</v>
      </c>
      <c r="B4223" t="s" s="4">
        <v>6633</v>
      </c>
      <c r="C4223" t="s" s="4">
        <v>2171</v>
      </c>
      <c r="D4223" t="s" s="4">
        <v>2192</v>
      </c>
      <c r="E4223" t="s" s="4">
        <v>2192</v>
      </c>
      <c r="F4223" t="s" s="4">
        <v>2106</v>
      </c>
    </row>
    <row r="4224" ht="45.0" customHeight="true">
      <c r="A4224" t="s" s="4">
        <v>1601</v>
      </c>
      <c r="B4224" t="s" s="4">
        <v>6634</v>
      </c>
      <c r="C4224" t="s" s="4">
        <v>2171</v>
      </c>
      <c r="D4224" t="s" s="4">
        <v>2207</v>
      </c>
      <c r="E4224" t="s" s="4">
        <v>2207</v>
      </c>
      <c r="F4224" t="s" s="4">
        <v>2125</v>
      </c>
    </row>
    <row r="4225" ht="45.0" customHeight="true">
      <c r="A4225" t="s" s="4">
        <v>1603</v>
      </c>
      <c r="B4225" t="s" s="4">
        <v>6635</v>
      </c>
      <c r="C4225" t="s" s="4">
        <v>2171</v>
      </c>
      <c r="D4225" t="s" s="4">
        <v>2212</v>
      </c>
      <c r="E4225" t="s" s="4">
        <v>2212</v>
      </c>
      <c r="F4225" t="s" s="4">
        <v>8</v>
      </c>
    </row>
    <row r="4226" ht="45.0" customHeight="true">
      <c r="A4226" t="s" s="4">
        <v>1603</v>
      </c>
      <c r="B4226" t="s" s="4">
        <v>6636</v>
      </c>
      <c r="C4226" t="s" s="4">
        <v>2171</v>
      </c>
      <c r="D4226" t="s" s="4">
        <v>2214</v>
      </c>
      <c r="E4226" t="s" s="4">
        <v>2214</v>
      </c>
      <c r="F4226" t="s" s="4">
        <v>9</v>
      </c>
    </row>
    <row r="4227" ht="45.0" customHeight="true">
      <c r="A4227" t="s" s="4">
        <v>1603</v>
      </c>
      <c r="B4227" t="s" s="4">
        <v>6637</v>
      </c>
      <c r="C4227" t="s" s="4">
        <v>2171</v>
      </c>
      <c r="D4227" t="s" s="4">
        <v>2216</v>
      </c>
      <c r="E4227" t="s" s="4">
        <v>2216</v>
      </c>
      <c r="F4227" t="s" s="4">
        <v>9</v>
      </c>
    </row>
    <row r="4228" ht="45.0" customHeight="true">
      <c r="A4228" t="s" s="4">
        <v>1603</v>
      </c>
      <c r="B4228" t="s" s="4">
        <v>6638</v>
      </c>
      <c r="C4228" t="s" s="4">
        <v>2171</v>
      </c>
      <c r="D4228" t="s" s="4">
        <v>2210</v>
      </c>
      <c r="E4228" t="s" s="4">
        <v>2210</v>
      </c>
      <c r="F4228" t="s" s="4">
        <v>9</v>
      </c>
    </row>
    <row r="4229" ht="45.0" customHeight="true">
      <c r="A4229" t="s" s="4">
        <v>1603</v>
      </c>
      <c r="B4229" t="s" s="4">
        <v>6639</v>
      </c>
      <c r="C4229" t="s" s="4">
        <v>2171</v>
      </c>
      <c r="D4229" t="s" s="4">
        <v>2220</v>
      </c>
      <c r="E4229" t="s" s="4">
        <v>2220</v>
      </c>
      <c r="F4229" t="s" s="4">
        <v>2160</v>
      </c>
    </row>
    <row r="4230" ht="45.0" customHeight="true">
      <c r="A4230" t="s" s="4">
        <v>1603</v>
      </c>
      <c r="B4230" t="s" s="4">
        <v>6640</v>
      </c>
      <c r="C4230" t="s" s="4">
        <v>2171</v>
      </c>
      <c r="D4230" t="s" s="4">
        <v>2218</v>
      </c>
      <c r="E4230" t="s" s="4">
        <v>2218</v>
      </c>
      <c r="F4230" t="s" s="4">
        <v>2106</v>
      </c>
    </row>
    <row r="4231" ht="45.0" customHeight="true">
      <c r="A4231" t="s" s="4">
        <v>1605</v>
      </c>
      <c r="B4231" t="s" s="4">
        <v>6641</v>
      </c>
      <c r="C4231" t="s" s="4">
        <v>2171</v>
      </c>
      <c r="D4231" t="s" s="4">
        <v>2223</v>
      </c>
      <c r="E4231" t="s" s="4">
        <v>2223</v>
      </c>
      <c r="F4231" t="s" s="4">
        <v>8</v>
      </c>
    </row>
    <row r="4232" ht="45.0" customHeight="true">
      <c r="A4232" t="s" s="4">
        <v>1605</v>
      </c>
      <c r="B4232" t="s" s="4">
        <v>6642</v>
      </c>
      <c r="C4232" t="s" s="4">
        <v>2225</v>
      </c>
      <c r="D4232" t="s" s="4">
        <v>2226</v>
      </c>
      <c r="E4232" t="s" s="4">
        <v>2226</v>
      </c>
      <c r="F4232" t="s" s="4">
        <v>9</v>
      </c>
    </row>
    <row r="4233" ht="45.0" customHeight="true">
      <c r="A4233" t="s" s="4">
        <v>1605</v>
      </c>
      <c r="B4233" t="s" s="4">
        <v>6643</v>
      </c>
      <c r="C4233" t="s" s="4">
        <v>2171</v>
      </c>
      <c r="D4233" t="s" s="4">
        <v>2228</v>
      </c>
      <c r="E4233" t="s" s="4">
        <v>2228</v>
      </c>
      <c r="F4233" t="s" s="4">
        <v>10</v>
      </c>
    </row>
    <row r="4234" ht="45.0" customHeight="true">
      <c r="A4234" t="s" s="4">
        <v>1605</v>
      </c>
      <c r="B4234" t="s" s="4">
        <v>6644</v>
      </c>
      <c r="C4234" t="s" s="4">
        <v>2171</v>
      </c>
      <c r="D4234" t="s" s="4">
        <v>2192</v>
      </c>
      <c r="E4234" t="s" s="4">
        <v>2192</v>
      </c>
      <c r="F4234" t="s" s="4">
        <v>2125</v>
      </c>
    </row>
    <row r="4235" ht="45.0" customHeight="true">
      <c r="A4235" t="s" s="4">
        <v>1605</v>
      </c>
      <c r="B4235" t="s" s="4">
        <v>6645</v>
      </c>
      <c r="C4235" t="s" s="4">
        <v>2225</v>
      </c>
      <c r="D4235" t="s" s="4">
        <v>2232</v>
      </c>
      <c r="E4235" t="s" s="4">
        <v>2232</v>
      </c>
      <c r="F4235" t="s" s="4">
        <v>9</v>
      </c>
    </row>
    <row r="4236" ht="45.0" customHeight="true">
      <c r="A4236" t="s" s="4">
        <v>1605</v>
      </c>
      <c r="B4236" t="s" s="4">
        <v>6646</v>
      </c>
      <c r="C4236" t="s" s="4">
        <v>2225</v>
      </c>
      <c r="D4236" t="s" s="4">
        <v>2230</v>
      </c>
      <c r="E4236" t="s" s="4">
        <v>2230</v>
      </c>
      <c r="F4236" t="s" s="4">
        <v>8</v>
      </c>
    </row>
    <row r="4237" ht="45.0" customHeight="true">
      <c r="A4237" t="s" s="4">
        <v>1607</v>
      </c>
      <c r="B4237" t="s" s="4">
        <v>6647</v>
      </c>
      <c r="C4237" t="s" s="4">
        <v>2171</v>
      </c>
      <c r="D4237" t="s" s="4">
        <v>2237</v>
      </c>
      <c r="E4237" t="s" s="4">
        <v>2237</v>
      </c>
      <c r="F4237" t="s" s="4">
        <v>8</v>
      </c>
    </row>
    <row r="4238" ht="45.0" customHeight="true">
      <c r="A4238" t="s" s="4">
        <v>1607</v>
      </c>
      <c r="B4238" t="s" s="4">
        <v>6648</v>
      </c>
      <c r="C4238" t="s" s="4">
        <v>2225</v>
      </c>
      <c r="D4238" t="s" s="4">
        <v>2239</v>
      </c>
      <c r="E4238" t="s" s="4">
        <v>2239</v>
      </c>
      <c r="F4238" t="s" s="4">
        <v>9</v>
      </c>
    </row>
    <row r="4239" ht="45.0" customHeight="true">
      <c r="A4239" t="s" s="4">
        <v>1607</v>
      </c>
      <c r="B4239" t="s" s="4">
        <v>6649</v>
      </c>
      <c r="C4239" t="s" s="4">
        <v>2171</v>
      </c>
      <c r="D4239" t="s" s="4">
        <v>2192</v>
      </c>
      <c r="E4239" t="s" s="4">
        <v>2192</v>
      </c>
      <c r="F4239" t="s" s="4">
        <v>2125</v>
      </c>
    </row>
    <row r="4240" ht="45.0" customHeight="true">
      <c r="A4240" t="s" s="4">
        <v>1607</v>
      </c>
      <c r="B4240" t="s" s="4">
        <v>6650</v>
      </c>
      <c r="C4240" t="s" s="4">
        <v>2225</v>
      </c>
      <c r="D4240" t="s" s="4">
        <v>2235</v>
      </c>
      <c r="E4240" t="s" s="4">
        <v>2235</v>
      </c>
      <c r="F4240" t="s" s="4">
        <v>9</v>
      </c>
    </row>
    <row r="4241" ht="45.0" customHeight="true">
      <c r="A4241" t="s" s="4">
        <v>1607</v>
      </c>
      <c r="B4241" t="s" s="4">
        <v>6651</v>
      </c>
      <c r="C4241" t="s" s="4">
        <v>2225</v>
      </c>
      <c r="D4241" t="s" s="4">
        <v>2243</v>
      </c>
      <c r="E4241" t="s" s="4">
        <v>2243</v>
      </c>
      <c r="F4241" t="s" s="4">
        <v>10</v>
      </c>
    </row>
    <row r="4242" ht="45.0" customHeight="true">
      <c r="A4242" t="s" s="4">
        <v>1607</v>
      </c>
      <c r="B4242" t="s" s="4">
        <v>6652</v>
      </c>
      <c r="C4242" t="s" s="4">
        <v>2225</v>
      </c>
      <c r="D4242" t="s" s="4">
        <v>2241</v>
      </c>
      <c r="E4242" t="s" s="4">
        <v>2241</v>
      </c>
      <c r="F4242" t="s" s="4">
        <v>10</v>
      </c>
    </row>
    <row r="4243" ht="45.0" customHeight="true">
      <c r="A4243" t="s" s="4">
        <v>1609</v>
      </c>
      <c r="B4243" t="s" s="4">
        <v>6653</v>
      </c>
      <c r="C4243" t="s" s="4">
        <v>2225</v>
      </c>
      <c r="D4243" t="s" s="4">
        <v>2247</v>
      </c>
      <c r="E4243" t="s" s="4">
        <v>2247</v>
      </c>
      <c r="F4243" t="s" s="4">
        <v>8</v>
      </c>
    </row>
    <row r="4244" ht="45.0" customHeight="true">
      <c r="A4244" t="s" s="4">
        <v>1609</v>
      </c>
      <c r="B4244" t="s" s="4">
        <v>6654</v>
      </c>
      <c r="C4244" t="s" s="4">
        <v>2225</v>
      </c>
      <c r="D4244" t="s" s="4">
        <v>2249</v>
      </c>
      <c r="E4244" t="s" s="4">
        <v>2249</v>
      </c>
      <c r="F4244" t="s" s="4">
        <v>2125</v>
      </c>
    </row>
    <row r="4245" ht="45.0" customHeight="true">
      <c r="A4245" t="s" s="4">
        <v>1609</v>
      </c>
      <c r="B4245" t="s" s="4">
        <v>6655</v>
      </c>
      <c r="C4245" t="s" s="4">
        <v>2225</v>
      </c>
      <c r="D4245" t="s" s="4">
        <v>2235</v>
      </c>
      <c r="E4245" t="s" s="4">
        <v>2235</v>
      </c>
      <c r="F4245" t="s" s="4">
        <v>9</v>
      </c>
    </row>
    <row r="4246" ht="45.0" customHeight="true">
      <c r="A4246" t="s" s="4">
        <v>1609</v>
      </c>
      <c r="B4246" t="s" s="4">
        <v>6656</v>
      </c>
      <c r="C4246" t="s" s="4">
        <v>2225</v>
      </c>
      <c r="D4246" t="s" s="4">
        <v>2232</v>
      </c>
      <c r="E4246" t="s" s="4">
        <v>2232</v>
      </c>
      <c r="F4246" t="s" s="4">
        <v>2118</v>
      </c>
    </row>
    <row r="4247" ht="45.0" customHeight="true">
      <c r="A4247" t="s" s="4">
        <v>1609</v>
      </c>
      <c r="B4247" t="s" s="4">
        <v>6657</v>
      </c>
      <c r="C4247" t="s" s="4">
        <v>2225</v>
      </c>
      <c r="D4247" t="s" s="4">
        <v>2253</v>
      </c>
      <c r="E4247" t="s" s="4">
        <v>2253</v>
      </c>
      <c r="F4247" t="s" s="4">
        <v>9</v>
      </c>
    </row>
    <row r="4248" ht="45.0" customHeight="true">
      <c r="A4248" t="s" s="4">
        <v>1609</v>
      </c>
      <c r="B4248" t="s" s="4">
        <v>6658</v>
      </c>
      <c r="C4248" t="s" s="4">
        <v>2225</v>
      </c>
      <c r="D4248" t="s" s="4">
        <v>2251</v>
      </c>
      <c r="E4248" t="s" s="4">
        <v>2251</v>
      </c>
      <c r="F4248" t="s" s="4">
        <v>10</v>
      </c>
    </row>
    <row r="4249" ht="45.0" customHeight="true">
      <c r="A4249" t="s" s="4">
        <v>1611</v>
      </c>
      <c r="B4249" t="s" s="4">
        <v>6659</v>
      </c>
      <c r="C4249" t="s" s="4">
        <v>2225</v>
      </c>
      <c r="D4249" t="s" s="4">
        <v>2259</v>
      </c>
      <c r="E4249" t="s" s="4">
        <v>2259</v>
      </c>
      <c r="F4249" t="s" s="4">
        <v>8</v>
      </c>
    </row>
    <row r="4250" ht="45.0" customHeight="true">
      <c r="A4250" t="s" s="4">
        <v>1611</v>
      </c>
      <c r="B4250" t="s" s="4">
        <v>6660</v>
      </c>
      <c r="C4250" t="s" s="4">
        <v>2225</v>
      </c>
      <c r="D4250" t="s" s="4">
        <v>2261</v>
      </c>
      <c r="E4250" t="s" s="4">
        <v>2261</v>
      </c>
      <c r="F4250" t="s" s="4">
        <v>2125</v>
      </c>
    </row>
    <row r="4251" ht="45.0" customHeight="true">
      <c r="A4251" t="s" s="4">
        <v>1611</v>
      </c>
      <c r="B4251" t="s" s="4">
        <v>6661</v>
      </c>
      <c r="C4251" t="s" s="4">
        <v>2225</v>
      </c>
      <c r="D4251" t="s" s="4">
        <v>2255</v>
      </c>
      <c r="E4251" t="s" s="4">
        <v>2255</v>
      </c>
      <c r="F4251" t="s" s="4">
        <v>9</v>
      </c>
    </row>
    <row r="4252" ht="45.0" customHeight="true">
      <c r="A4252" t="s" s="4">
        <v>1611</v>
      </c>
      <c r="B4252" t="s" s="4">
        <v>6662</v>
      </c>
      <c r="C4252" t="s" s="4">
        <v>2225</v>
      </c>
      <c r="D4252" t="s" s="4">
        <v>2257</v>
      </c>
      <c r="E4252" t="s" s="4">
        <v>2257</v>
      </c>
      <c r="F4252" t="s" s="4">
        <v>9</v>
      </c>
    </row>
    <row r="4253" ht="45.0" customHeight="true">
      <c r="A4253" t="s" s="4">
        <v>1611</v>
      </c>
      <c r="B4253" t="s" s="4">
        <v>6663</v>
      </c>
      <c r="C4253" t="s" s="4">
        <v>2225</v>
      </c>
      <c r="D4253" t="s" s="4">
        <v>2265</v>
      </c>
      <c r="E4253" t="s" s="4">
        <v>2265</v>
      </c>
      <c r="F4253" t="s" s="4">
        <v>10</v>
      </c>
    </row>
    <row r="4254" ht="45.0" customHeight="true">
      <c r="A4254" t="s" s="4">
        <v>1611</v>
      </c>
      <c r="B4254" t="s" s="4">
        <v>6664</v>
      </c>
      <c r="C4254" t="s" s="4">
        <v>2225</v>
      </c>
      <c r="D4254" t="s" s="4">
        <v>2263</v>
      </c>
      <c r="E4254" t="s" s="4">
        <v>2263</v>
      </c>
      <c r="F4254" t="s" s="4">
        <v>2106</v>
      </c>
    </row>
    <row r="4255" ht="45.0" customHeight="true">
      <c r="A4255" t="s" s="4">
        <v>1613</v>
      </c>
      <c r="B4255" t="s" s="4">
        <v>6665</v>
      </c>
      <c r="C4255" t="s" s="4">
        <v>2225</v>
      </c>
      <c r="D4255" t="s" s="4">
        <v>2232</v>
      </c>
      <c r="E4255" t="s" s="4">
        <v>2232</v>
      </c>
      <c r="F4255" t="s" s="4">
        <v>8</v>
      </c>
    </row>
    <row r="4256" ht="45.0" customHeight="true">
      <c r="A4256" t="s" s="4">
        <v>1613</v>
      </c>
      <c r="B4256" t="s" s="4">
        <v>6666</v>
      </c>
      <c r="C4256" t="s" s="4">
        <v>2225</v>
      </c>
      <c r="D4256" t="s" s="4">
        <v>2272</v>
      </c>
      <c r="E4256" t="s" s="4">
        <v>2272</v>
      </c>
      <c r="F4256" t="s" s="4">
        <v>2125</v>
      </c>
    </row>
    <row r="4257" ht="45.0" customHeight="true">
      <c r="A4257" t="s" s="4">
        <v>1613</v>
      </c>
      <c r="B4257" t="s" s="4">
        <v>6667</v>
      </c>
      <c r="C4257" t="s" s="4">
        <v>2225</v>
      </c>
      <c r="D4257" t="s" s="4">
        <v>2267</v>
      </c>
      <c r="E4257" t="s" s="4">
        <v>2267</v>
      </c>
      <c r="F4257" t="s" s="4">
        <v>9</v>
      </c>
    </row>
    <row r="4258" ht="45.0" customHeight="true">
      <c r="A4258" t="s" s="4">
        <v>1613</v>
      </c>
      <c r="B4258" t="s" s="4">
        <v>6668</v>
      </c>
      <c r="C4258" t="s" s="4">
        <v>2225</v>
      </c>
      <c r="D4258" t="s" s="4">
        <v>2269</v>
      </c>
      <c r="E4258" t="s" s="4">
        <v>2269</v>
      </c>
      <c r="F4258" t="s" s="4">
        <v>9</v>
      </c>
    </row>
    <row r="4259" ht="45.0" customHeight="true">
      <c r="A4259" t="s" s="4">
        <v>1613</v>
      </c>
      <c r="B4259" t="s" s="4">
        <v>6669</v>
      </c>
      <c r="C4259" t="s" s="4">
        <v>2276</v>
      </c>
      <c r="D4259" t="s" s="4">
        <v>2277</v>
      </c>
      <c r="E4259" t="s" s="4">
        <v>2277</v>
      </c>
      <c r="F4259" t="s" s="4">
        <v>10</v>
      </c>
    </row>
    <row r="4260" ht="45.0" customHeight="true">
      <c r="A4260" t="s" s="4">
        <v>1613</v>
      </c>
      <c r="B4260" t="s" s="4">
        <v>6670</v>
      </c>
      <c r="C4260" t="s" s="4">
        <v>2225</v>
      </c>
      <c r="D4260" t="s" s="4">
        <v>2274</v>
      </c>
      <c r="E4260" t="s" s="4">
        <v>2274</v>
      </c>
      <c r="F4260" t="s" s="4">
        <v>2160</v>
      </c>
    </row>
    <row r="4261" ht="45.0" customHeight="true">
      <c r="A4261" t="s" s="4">
        <v>1615</v>
      </c>
      <c r="B4261" t="s" s="4">
        <v>6671</v>
      </c>
      <c r="C4261" t="s" s="4">
        <v>2225</v>
      </c>
      <c r="D4261" t="s" s="4">
        <v>2282</v>
      </c>
      <c r="E4261" t="s" s="4">
        <v>2282</v>
      </c>
      <c r="F4261" t="s" s="4">
        <v>8</v>
      </c>
    </row>
    <row r="4262" ht="45.0" customHeight="true">
      <c r="A4262" t="s" s="4">
        <v>1615</v>
      </c>
      <c r="B4262" t="s" s="4">
        <v>6672</v>
      </c>
      <c r="C4262" t="s" s="4">
        <v>2276</v>
      </c>
      <c r="D4262" t="s" s="4">
        <v>2284</v>
      </c>
      <c r="E4262" t="s" s="4">
        <v>2284</v>
      </c>
      <c r="F4262" t="s" s="4">
        <v>9</v>
      </c>
    </row>
    <row r="4263" ht="45.0" customHeight="true">
      <c r="A4263" t="s" s="4">
        <v>1615</v>
      </c>
      <c r="B4263" t="s" s="4">
        <v>6673</v>
      </c>
      <c r="C4263" t="s" s="4">
        <v>2225</v>
      </c>
      <c r="D4263" t="s" s="4">
        <v>2210</v>
      </c>
      <c r="E4263" t="s" s="4">
        <v>2210</v>
      </c>
      <c r="F4263" t="s" s="4">
        <v>9</v>
      </c>
    </row>
    <row r="4264" ht="45.0" customHeight="true">
      <c r="A4264" t="s" s="4">
        <v>1615</v>
      </c>
      <c r="B4264" t="s" s="4">
        <v>6674</v>
      </c>
      <c r="C4264" t="s" s="4">
        <v>2225</v>
      </c>
      <c r="D4264" t="s" s="4">
        <v>2280</v>
      </c>
      <c r="E4264" t="s" s="4">
        <v>2280</v>
      </c>
      <c r="F4264" t="s" s="4">
        <v>2118</v>
      </c>
    </row>
    <row r="4265" ht="45.0" customHeight="true">
      <c r="A4265" t="s" s="4">
        <v>1615</v>
      </c>
      <c r="B4265" t="s" s="4">
        <v>6675</v>
      </c>
      <c r="C4265" t="s" s="4">
        <v>2276</v>
      </c>
      <c r="D4265" t="s" s="4">
        <v>2288</v>
      </c>
      <c r="E4265" t="s" s="4">
        <v>2288</v>
      </c>
      <c r="F4265" t="s" s="4">
        <v>10</v>
      </c>
    </row>
    <row r="4266" ht="45.0" customHeight="true">
      <c r="A4266" t="s" s="4">
        <v>1615</v>
      </c>
      <c r="B4266" t="s" s="4">
        <v>6676</v>
      </c>
      <c r="C4266" t="s" s="4">
        <v>2276</v>
      </c>
      <c r="D4266" t="s" s="4">
        <v>2286</v>
      </c>
      <c r="E4266" t="s" s="4">
        <v>2286</v>
      </c>
      <c r="F4266" t="s" s="4">
        <v>8</v>
      </c>
    </row>
    <row r="4267" ht="45.0" customHeight="true">
      <c r="A4267" t="s" s="4">
        <v>1617</v>
      </c>
      <c r="B4267" t="s" s="4">
        <v>6677</v>
      </c>
      <c r="C4267" t="s" s="4">
        <v>2225</v>
      </c>
      <c r="D4267" t="s" s="4">
        <v>2269</v>
      </c>
      <c r="E4267" t="s" s="4">
        <v>2269</v>
      </c>
      <c r="F4267" t="s" s="4">
        <v>8</v>
      </c>
    </row>
    <row r="4268" ht="45.0" customHeight="true">
      <c r="A4268" t="s" s="4">
        <v>1617</v>
      </c>
      <c r="B4268" t="s" s="4">
        <v>6678</v>
      </c>
      <c r="C4268" t="s" s="4">
        <v>2276</v>
      </c>
      <c r="D4268" t="s" s="4">
        <v>2295</v>
      </c>
      <c r="E4268" t="s" s="4">
        <v>2295</v>
      </c>
      <c r="F4268" t="s" s="4">
        <v>2125</v>
      </c>
    </row>
    <row r="4269" ht="45.0" customHeight="true">
      <c r="A4269" t="s" s="4">
        <v>1617</v>
      </c>
      <c r="B4269" t="s" s="4">
        <v>6679</v>
      </c>
      <c r="C4269" t="s" s="4">
        <v>2225</v>
      </c>
      <c r="D4269" t="s" s="4">
        <v>2290</v>
      </c>
      <c r="E4269" t="s" s="4">
        <v>2290</v>
      </c>
      <c r="F4269" t="s" s="4">
        <v>8</v>
      </c>
    </row>
    <row r="4270" ht="45.0" customHeight="true">
      <c r="A4270" t="s" s="4">
        <v>1617</v>
      </c>
      <c r="B4270" t="s" s="4">
        <v>6680</v>
      </c>
      <c r="C4270" t="s" s="4">
        <v>2225</v>
      </c>
      <c r="D4270" t="s" s="4">
        <v>2292</v>
      </c>
      <c r="E4270" t="s" s="4">
        <v>2292</v>
      </c>
      <c r="F4270" t="s" s="4">
        <v>8</v>
      </c>
    </row>
    <row r="4271" ht="45.0" customHeight="true">
      <c r="A4271" t="s" s="4">
        <v>1617</v>
      </c>
      <c r="B4271" t="s" s="4">
        <v>6681</v>
      </c>
      <c r="C4271" t="s" s="4">
        <v>2276</v>
      </c>
      <c r="D4271" t="s" s="4">
        <v>2205</v>
      </c>
      <c r="E4271" t="s" s="4">
        <v>2205</v>
      </c>
      <c r="F4271" t="s" s="4">
        <v>2106</v>
      </c>
    </row>
    <row r="4272" ht="45.0" customHeight="true">
      <c r="A4272" t="s" s="4">
        <v>1617</v>
      </c>
      <c r="B4272" t="s" s="4">
        <v>6682</v>
      </c>
      <c r="C4272" t="s" s="4">
        <v>2276</v>
      </c>
      <c r="D4272" t="s" s="4">
        <v>2297</v>
      </c>
      <c r="E4272" t="s" s="4">
        <v>2297</v>
      </c>
      <c r="F4272" t="s" s="4">
        <v>8</v>
      </c>
    </row>
    <row r="4273" ht="45.0" customHeight="true">
      <c r="A4273" t="s" s="4">
        <v>1619</v>
      </c>
      <c r="B4273" t="s" s="4">
        <v>6683</v>
      </c>
      <c r="C4273" t="s" s="4">
        <v>2276</v>
      </c>
      <c r="D4273" t="s" s="4">
        <v>2303</v>
      </c>
      <c r="E4273" t="s" s="4">
        <v>2303</v>
      </c>
      <c r="F4273" t="s" s="4">
        <v>8</v>
      </c>
    </row>
    <row r="4274" ht="45.0" customHeight="true">
      <c r="A4274" t="s" s="4">
        <v>1619</v>
      </c>
      <c r="B4274" t="s" s="4">
        <v>6684</v>
      </c>
      <c r="C4274" t="s" s="4">
        <v>2276</v>
      </c>
      <c r="D4274" t="s" s="4">
        <v>2305</v>
      </c>
      <c r="E4274" t="s" s="4">
        <v>2305</v>
      </c>
      <c r="F4274" t="s" s="4">
        <v>9</v>
      </c>
    </row>
    <row r="4275" ht="45.0" customHeight="true">
      <c r="A4275" t="s" s="4">
        <v>1619</v>
      </c>
      <c r="B4275" t="s" s="4">
        <v>6685</v>
      </c>
      <c r="C4275" t="s" s="4">
        <v>2276</v>
      </c>
      <c r="D4275" t="s" s="4">
        <v>2265</v>
      </c>
      <c r="E4275" t="s" s="4">
        <v>2265</v>
      </c>
      <c r="F4275" t="s" s="4">
        <v>9</v>
      </c>
    </row>
    <row r="4276" ht="45.0" customHeight="true">
      <c r="A4276" t="s" s="4">
        <v>1619</v>
      </c>
      <c r="B4276" t="s" s="4">
        <v>6686</v>
      </c>
      <c r="C4276" t="s" s="4">
        <v>2276</v>
      </c>
      <c r="D4276" t="s" s="4">
        <v>2301</v>
      </c>
      <c r="E4276" t="s" s="4">
        <v>2301</v>
      </c>
      <c r="F4276" t="s" s="4">
        <v>9</v>
      </c>
    </row>
    <row r="4277" ht="45.0" customHeight="true">
      <c r="A4277" t="s" s="4">
        <v>1619</v>
      </c>
      <c r="B4277" t="s" s="4">
        <v>6687</v>
      </c>
      <c r="C4277" t="s" s="4">
        <v>2276</v>
      </c>
      <c r="D4277" t="s" s="4">
        <v>2309</v>
      </c>
      <c r="E4277" t="s" s="4">
        <v>2309</v>
      </c>
      <c r="F4277" t="s" s="4">
        <v>10</v>
      </c>
    </row>
    <row r="4278" ht="45.0" customHeight="true">
      <c r="A4278" t="s" s="4">
        <v>1619</v>
      </c>
      <c r="B4278" t="s" s="4">
        <v>6688</v>
      </c>
      <c r="C4278" t="s" s="4">
        <v>2276</v>
      </c>
      <c r="D4278" t="s" s="4">
        <v>2307</v>
      </c>
      <c r="E4278" t="s" s="4">
        <v>2307</v>
      </c>
      <c r="F4278" t="s" s="4">
        <v>2125</v>
      </c>
    </row>
    <row r="4279" ht="45.0" customHeight="true">
      <c r="A4279" t="s" s="4">
        <v>1621</v>
      </c>
      <c r="B4279" t="s" s="4">
        <v>6689</v>
      </c>
      <c r="C4279" t="s" s="4">
        <v>2276</v>
      </c>
      <c r="D4279" t="s" s="4">
        <v>2315</v>
      </c>
      <c r="E4279" t="s" s="4">
        <v>2315</v>
      </c>
      <c r="F4279" t="s" s="4">
        <v>2125</v>
      </c>
    </row>
    <row r="4280" ht="45.0" customHeight="true">
      <c r="A4280" t="s" s="4">
        <v>1621</v>
      </c>
      <c r="B4280" t="s" s="4">
        <v>6690</v>
      </c>
      <c r="C4280" t="s" s="4">
        <v>2276</v>
      </c>
      <c r="D4280" t="s" s="4">
        <v>2317</v>
      </c>
      <c r="E4280" t="s" s="4">
        <v>2317</v>
      </c>
      <c r="F4280" t="s" s="4">
        <v>2125</v>
      </c>
    </row>
    <row r="4281" ht="45.0" customHeight="true">
      <c r="A4281" t="s" s="4">
        <v>1621</v>
      </c>
      <c r="B4281" t="s" s="4">
        <v>6691</v>
      </c>
      <c r="C4281" t="s" s="4">
        <v>2276</v>
      </c>
      <c r="D4281" t="s" s="4">
        <v>2311</v>
      </c>
      <c r="E4281" t="s" s="4">
        <v>2311</v>
      </c>
      <c r="F4281" t="s" s="4">
        <v>8</v>
      </c>
    </row>
    <row r="4282" ht="45.0" customHeight="true">
      <c r="A4282" t="s" s="4">
        <v>1621</v>
      </c>
      <c r="B4282" t="s" s="4">
        <v>6692</v>
      </c>
      <c r="C4282" t="s" s="4">
        <v>2276</v>
      </c>
      <c r="D4282" t="s" s="4">
        <v>2313</v>
      </c>
      <c r="E4282" t="s" s="4">
        <v>2313</v>
      </c>
      <c r="F4282" t="s" s="4">
        <v>2118</v>
      </c>
    </row>
    <row r="4283" ht="45.0" customHeight="true">
      <c r="A4283" t="s" s="4">
        <v>1621</v>
      </c>
      <c r="B4283" t="s" s="4">
        <v>6693</v>
      </c>
      <c r="C4283" t="s" s="4">
        <v>2276</v>
      </c>
      <c r="D4283" t="s" s="4">
        <v>2321</v>
      </c>
      <c r="E4283" t="s" s="4">
        <v>2321</v>
      </c>
      <c r="F4283" t="s" s="4">
        <v>2106</v>
      </c>
    </row>
    <row r="4284" ht="45.0" customHeight="true">
      <c r="A4284" t="s" s="4">
        <v>1621</v>
      </c>
      <c r="B4284" t="s" s="4">
        <v>6694</v>
      </c>
      <c r="C4284" t="s" s="4">
        <v>2276</v>
      </c>
      <c r="D4284" t="s" s="4">
        <v>2319</v>
      </c>
      <c r="E4284" t="s" s="4">
        <v>2319</v>
      </c>
      <c r="F4284" t="s" s="4">
        <v>2106</v>
      </c>
    </row>
    <row r="4285" ht="45.0" customHeight="true">
      <c r="A4285" t="s" s="4">
        <v>1623</v>
      </c>
      <c r="B4285" t="s" s="4">
        <v>6695</v>
      </c>
      <c r="C4285" t="s" s="4">
        <v>2276</v>
      </c>
      <c r="D4285" t="s" s="4">
        <v>2325</v>
      </c>
      <c r="E4285" t="s" s="4">
        <v>2325</v>
      </c>
      <c r="F4285" t="s" s="4">
        <v>8</v>
      </c>
    </row>
    <row r="4286" ht="45.0" customHeight="true">
      <c r="A4286" t="s" s="4">
        <v>1623</v>
      </c>
      <c r="B4286" t="s" s="4">
        <v>6696</v>
      </c>
      <c r="C4286" t="s" s="4">
        <v>2276</v>
      </c>
      <c r="D4286" t="s" s="4">
        <v>2301</v>
      </c>
      <c r="E4286" t="s" s="4">
        <v>2301</v>
      </c>
      <c r="F4286" t="s" s="4">
        <v>2125</v>
      </c>
    </row>
    <row r="4287" ht="45.0" customHeight="true">
      <c r="A4287" t="s" s="4">
        <v>1623</v>
      </c>
      <c r="B4287" t="s" s="4">
        <v>6697</v>
      </c>
      <c r="C4287" t="s" s="4">
        <v>2276</v>
      </c>
      <c r="D4287" t="s" s="4">
        <v>2269</v>
      </c>
      <c r="E4287" t="s" s="4">
        <v>2269</v>
      </c>
      <c r="F4287" t="s" s="4">
        <v>9</v>
      </c>
    </row>
    <row r="4288" ht="45.0" customHeight="true">
      <c r="A4288" t="s" s="4">
        <v>1623</v>
      </c>
      <c r="B4288" t="s" s="4">
        <v>6698</v>
      </c>
      <c r="C4288" t="s" s="4">
        <v>2276</v>
      </c>
      <c r="D4288" t="s" s="4">
        <v>2265</v>
      </c>
      <c r="E4288" t="s" s="4">
        <v>2265</v>
      </c>
      <c r="F4288" t="s" s="4">
        <v>9</v>
      </c>
    </row>
    <row r="4289" ht="45.0" customHeight="true">
      <c r="A4289" t="s" s="4">
        <v>1623</v>
      </c>
      <c r="B4289" t="s" s="4">
        <v>6699</v>
      </c>
      <c r="C4289" t="s" s="4">
        <v>2330</v>
      </c>
      <c r="D4289" t="s" s="4">
        <v>2331</v>
      </c>
      <c r="E4289" t="s" s="4">
        <v>2331</v>
      </c>
      <c r="F4289" t="s" s="4">
        <v>9</v>
      </c>
    </row>
    <row r="4290" ht="45.0" customHeight="true">
      <c r="A4290" t="s" s="4">
        <v>1623</v>
      </c>
      <c r="B4290" t="s" s="4">
        <v>6700</v>
      </c>
      <c r="C4290" t="s" s="4">
        <v>2276</v>
      </c>
      <c r="D4290" t="s" s="4">
        <v>2328</v>
      </c>
      <c r="E4290" t="s" s="4">
        <v>2328</v>
      </c>
      <c r="F4290" t="s" s="4">
        <v>2160</v>
      </c>
    </row>
    <row r="4291" ht="45.0" customHeight="true">
      <c r="A4291" t="s" s="4">
        <v>1625</v>
      </c>
      <c r="B4291" t="s" s="4">
        <v>6701</v>
      </c>
      <c r="C4291" t="s" s="4">
        <v>2276</v>
      </c>
      <c r="D4291" t="s" s="4">
        <v>2337</v>
      </c>
      <c r="E4291" t="s" s="4">
        <v>2337</v>
      </c>
      <c r="F4291" t="s" s="4">
        <v>9</v>
      </c>
    </row>
    <row r="4292" ht="45.0" customHeight="true">
      <c r="A4292" t="s" s="4">
        <v>1625</v>
      </c>
      <c r="B4292" t="s" s="4">
        <v>6702</v>
      </c>
      <c r="C4292" t="s" s="4">
        <v>2330</v>
      </c>
      <c r="D4292" t="s" s="4">
        <v>2339</v>
      </c>
      <c r="E4292" t="s" s="4">
        <v>2339</v>
      </c>
      <c r="F4292" t="s" s="4">
        <v>9</v>
      </c>
    </row>
    <row r="4293" ht="45.0" customHeight="true">
      <c r="A4293" t="s" s="4">
        <v>1625</v>
      </c>
      <c r="B4293" t="s" s="4">
        <v>6703</v>
      </c>
      <c r="C4293" t="s" s="4">
        <v>2276</v>
      </c>
      <c r="D4293" t="s" s="4">
        <v>2333</v>
      </c>
      <c r="E4293" t="s" s="4">
        <v>2333</v>
      </c>
      <c r="F4293" t="s" s="4">
        <v>9</v>
      </c>
    </row>
    <row r="4294" ht="45.0" customHeight="true">
      <c r="A4294" t="s" s="4">
        <v>1625</v>
      </c>
      <c r="B4294" t="s" s="4">
        <v>6704</v>
      </c>
      <c r="C4294" t="s" s="4">
        <v>2276</v>
      </c>
      <c r="D4294" t="s" s="4">
        <v>2335</v>
      </c>
      <c r="E4294" t="s" s="4">
        <v>2335</v>
      </c>
      <c r="F4294" t="s" s="4">
        <v>2118</v>
      </c>
    </row>
    <row r="4295" ht="45.0" customHeight="true">
      <c r="A4295" t="s" s="4">
        <v>1625</v>
      </c>
      <c r="B4295" t="s" s="4">
        <v>6705</v>
      </c>
      <c r="C4295" t="s" s="4">
        <v>2330</v>
      </c>
      <c r="D4295" t="s" s="4">
        <v>2341</v>
      </c>
      <c r="E4295" t="s" s="4">
        <v>2341</v>
      </c>
      <c r="F4295" t="s" s="4">
        <v>2125</v>
      </c>
    </row>
    <row r="4296" ht="45.0" customHeight="true">
      <c r="A4296" t="s" s="4">
        <v>1625</v>
      </c>
      <c r="B4296" t="s" s="4">
        <v>6706</v>
      </c>
      <c r="C4296" t="s" s="4">
        <v>2330</v>
      </c>
      <c r="D4296" t="s" s="4">
        <v>2343</v>
      </c>
      <c r="E4296" t="s" s="4">
        <v>2343</v>
      </c>
      <c r="F4296" t="s" s="4">
        <v>8</v>
      </c>
    </row>
    <row r="4297" ht="45.0" customHeight="true">
      <c r="A4297" t="s" s="4">
        <v>1627</v>
      </c>
      <c r="B4297" t="s" s="4">
        <v>6707</v>
      </c>
      <c r="C4297" t="s" s="4">
        <v>2276</v>
      </c>
      <c r="D4297" t="s" s="4">
        <v>2144</v>
      </c>
      <c r="E4297" t="s" s="4">
        <v>2144</v>
      </c>
      <c r="F4297" t="s" s="4">
        <v>8</v>
      </c>
    </row>
    <row r="4298" ht="45.0" customHeight="true">
      <c r="A4298" t="s" s="4">
        <v>1627</v>
      </c>
      <c r="B4298" t="s" s="4">
        <v>6708</v>
      </c>
      <c r="C4298" t="s" s="4">
        <v>2330</v>
      </c>
      <c r="D4298" t="s" s="4">
        <v>2350</v>
      </c>
      <c r="E4298" t="s" s="4">
        <v>2350</v>
      </c>
      <c r="F4298" t="s" s="4">
        <v>9</v>
      </c>
    </row>
    <row r="4299" ht="45.0" customHeight="true">
      <c r="A4299" t="s" s="4">
        <v>1627</v>
      </c>
      <c r="B4299" t="s" s="4">
        <v>6709</v>
      </c>
      <c r="C4299" t="s" s="4">
        <v>2276</v>
      </c>
      <c r="D4299" t="s" s="4">
        <v>2345</v>
      </c>
      <c r="E4299" t="s" s="4">
        <v>2345</v>
      </c>
      <c r="F4299" t="s" s="4">
        <v>2118</v>
      </c>
    </row>
    <row r="4300" ht="45.0" customHeight="true">
      <c r="A4300" t="s" s="4">
        <v>1627</v>
      </c>
      <c r="B4300" t="s" s="4">
        <v>6710</v>
      </c>
      <c r="C4300" t="s" s="4">
        <v>2276</v>
      </c>
      <c r="D4300" t="s" s="4">
        <v>2347</v>
      </c>
      <c r="E4300" t="s" s="4">
        <v>2347</v>
      </c>
      <c r="F4300" t="s" s="4">
        <v>9</v>
      </c>
    </row>
    <row r="4301" ht="45.0" customHeight="true">
      <c r="A4301" t="s" s="4">
        <v>1627</v>
      </c>
      <c r="B4301" t="s" s="4">
        <v>6711</v>
      </c>
      <c r="C4301" t="s" s="4">
        <v>2330</v>
      </c>
      <c r="D4301" t="s" s="4">
        <v>2352</v>
      </c>
      <c r="E4301" t="s" s="4">
        <v>2352</v>
      </c>
      <c r="F4301" t="s" s="4">
        <v>8</v>
      </c>
    </row>
    <row r="4302" ht="45.0" customHeight="true">
      <c r="A4302" t="s" s="4">
        <v>1627</v>
      </c>
      <c r="B4302" t="s" s="4">
        <v>6712</v>
      </c>
      <c r="C4302" t="s" s="4">
        <v>2330</v>
      </c>
      <c r="D4302" t="s" s="4">
        <v>2354</v>
      </c>
      <c r="E4302" t="s" s="4">
        <v>2354</v>
      </c>
      <c r="F4302" t="s" s="4">
        <v>2125</v>
      </c>
    </row>
    <row r="4303" ht="45.0" customHeight="true">
      <c r="A4303" t="s" s="4">
        <v>1629</v>
      </c>
      <c r="B4303" t="s" s="4">
        <v>6713</v>
      </c>
      <c r="C4303" t="s" s="4">
        <v>2330</v>
      </c>
      <c r="D4303" t="s" s="4">
        <v>2359</v>
      </c>
      <c r="E4303" t="s" s="4">
        <v>2359</v>
      </c>
      <c r="F4303" t="s" s="4">
        <v>8</v>
      </c>
    </row>
    <row r="4304" ht="45.0" customHeight="true">
      <c r="A4304" t="s" s="4">
        <v>1629</v>
      </c>
      <c r="B4304" t="s" s="4">
        <v>6714</v>
      </c>
      <c r="C4304" t="s" s="4">
        <v>2330</v>
      </c>
      <c r="D4304" t="s" s="4">
        <v>2361</v>
      </c>
      <c r="E4304" t="s" s="4">
        <v>2361</v>
      </c>
      <c r="F4304" t="s" s="4">
        <v>9</v>
      </c>
    </row>
    <row r="4305" ht="45.0" customHeight="true">
      <c r="A4305" t="s" s="4">
        <v>1629</v>
      </c>
      <c r="B4305" t="s" s="4">
        <v>6715</v>
      </c>
      <c r="C4305" t="s" s="4">
        <v>2276</v>
      </c>
      <c r="D4305" t="s" s="4">
        <v>2356</v>
      </c>
      <c r="E4305" t="s" s="4">
        <v>2356</v>
      </c>
      <c r="F4305" t="s" s="4">
        <v>10</v>
      </c>
    </row>
    <row r="4306" ht="45.0" customHeight="true">
      <c r="A4306" t="s" s="4">
        <v>1629</v>
      </c>
      <c r="B4306" t="s" s="4">
        <v>6716</v>
      </c>
      <c r="C4306" t="s" s="4">
        <v>2330</v>
      </c>
      <c r="D4306" t="s" s="4">
        <v>2247</v>
      </c>
      <c r="E4306" t="s" s="4">
        <v>2247</v>
      </c>
      <c r="F4306" t="s" s="4">
        <v>9</v>
      </c>
    </row>
    <row r="4307" ht="45.0" customHeight="true">
      <c r="A4307" t="s" s="4">
        <v>1629</v>
      </c>
      <c r="B4307" t="s" s="4">
        <v>6717</v>
      </c>
      <c r="C4307" t="s" s="4">
        <v>2330</v>
      </c>
      <c r="D4307" t="s" s="4">
        <v>2363</v>
      </c>
      <c r="E4307" t="s" s="4">
        <v>2363</v>
      </c>
      <c r="F4307" t="s" s="4">
        <v>10</v>
      </c>
    </row>
    <row r="4308" ht="45.0" customHeight="true">
      <c r="A4308" t="s" s="4">
        <v>1629</v>
      </c>
      <c r="B4308" t="s" s="4">
        <v>6718</v>
      </c>
      <c r="C4308" t="s" s="4">
        <v>2330</v>
      </c>
      <c r="D4308" t="s" s="4">
        <v>2365</v>
      </c>
      <c r="E4308" t="s" s="4">
        <v>2365</v>
      </c>
      <c r="F4308" t="s" s="4">
        <v>2125</v>
      </c>
    </row>
    <row r="4309" ht="45.0" customHeight="true">
      <c r="A4309" t="s" s="4">
        <v>1631</v>
      </c>
      <c r="B4309" t="s" s="4">
        <v>6719</v>
      </c>
      <c r="C4309" t="s" s="4">
        <v>2330</v>
      </c>
      <c r="D4309" t="s" s="4">
        <v>2371</v>
      </c>
      <c r="E4309" t="s" s="4">
        <v>2371</v>
      </c>
      <c r="F4309" t="s" s="4">
        <v>2125</v>
      </c>
    </row>
    <row r="4310" ht="45.0" customHeight="true">
      <c r="A4310" t="s" s="4">
        <v>1631</v>
      </c>
      <c r="B4310" t="s" s="4">
        <v>6720</v>
      </c>
      <c r="C4310" t="s" s="4">
        <v>2330</v>
      </c>
      <c r="D4310" t="s" s="4">
        <v>2373</v>
      </c>
      <c r="E4310" t="s" s="4">
        <v>2373</v>
      </c>
      <c r="F4310" t="s" s="4">
        <v>2125</v>
      </c>
    </row>
    <row r="4311" ht="45.0" customHeight="true">
      <c r="A4311" t="s" s="4">
        <v>1631</v>
      </c>
      <c r="B4311" t="s" s="4">
        <v>6721</v>
      </c>
      <c r="C4311" t="s" s="4">
        <v>2330</v>
      </c>
      <c r="D4311" t="s" s="4">
        <v>2367</v>
      </c>
      <c r="E4311" t="s" s="4">
        <v>2367</v>
      </c>
      <c r="F4311" t="s" s="4">
        <v>8</v>
      </c>
    </row>
    <row r="4312" ht="45.0" customHeight="true">
      <c r="A4312" t="s" s="4">
        <v>1631</v>
      </c>
      <c r="B4312" t="s" s="4">
        <v>6722</v>
      </c>
      <c r="C4312" t="s" s="4">
        <v>2330</v>
      </c>
      <c r="D4312" t="s" s="4">
        <v>2369</v>
      </c>
      <c r="E4312" t="s" s="4">
        <v>2369</v>
      </c>
      <c r="F4312" t="s" s="4">
        <v>2118</v>
      </c>
    </row>
    <row r="4313" ht="45.0" customHeight="true">
      <c r="A4313" t="s" s="4">
        <v>1631</v>
      </c>
      <c r="B4313" t="s" s="4">
        <v>6723</v>
      </c>
      <c r="C4313" t="s" s="4">
        <v>2375</v>
      </c>
      <c r="D4313" t="s" s="4">
        <v>2376</v>
      </c>
      <c r="E4313" t="s" s="4">
        <v>2376</v>
      </c>
      <c r="F4313" t="s" s="4">
        <v>2106</v>
      </c>
    </row>
    <row r="4314" ht="45.0" customHeight="true">
      <c r="A4314" t="s" s="4">
        <v>1631</v>
      </c>
      <c r="B4314" t="s" s="4">
        <v>6724</v>
      </c>
      <c r="C4314" t="s" s="4">
        <v>2330</v>
      </c>
      <c r="D4314" t="s" s="4">
        <v>2378</v>
      </c>
      <c r="E4314" t="s" s="4">
        <v>2378</v>
      </c>
      <c r="F4314" t="s" s="4">
        <v>2106</v>
      </c>
    </row>
    <row r="4315" ht="45.0" customHeight="true">
      <c r="A4315" t="s" s="4">
        <v>1633</v>
      </c>
      <c r="B4315" t="s" s="4">
        <v>6725</v>
      </c>
      <c r="C4315" t="s" s="4">
        <v>2330</v>
      </c>
      <c r="D4315" t="s" s="4">
        <v>2384</v>
      </c>
      <c r="E4315" t="s" s="4">
        <v>2384</v>
      </c>
      <c r="F4315" t="s" s="4">
        <v>2125</v>
      </c>
    </row>
    <row r="4316" ht="45.0" customHeight="true">
      <c r="A4316" t="s" s="4">
        <v>1633</v>
      </c>
      <c r="B4316" t="s" s="4">
        <v>6726</v>
      </c>
      <c r="C4316" t="s" s="4">
        <v>2330</v>
      </c>
      <c r="D4316" t="s" s="4">
        <v>2380</v>
      </c>
      <c r="E4316" t="s" s="4">
        <v>2380</v>
      </c>
      <c r="F4316" t="s" s="4">
        <v>9</v>
      </c>
    </row>
    <row r="4317" ht="45.0" customHeight="true">
      <c r="A4317" t="s" s="4">
        <v>1633</v>
      </c>
      <c r="B4317" t="s" s="4">
        <v>6727</v>
      </c>
      <c r="C4317" t="s" s="4">
        <v>2330</v>
      </c>
      <c r="D4317" t="s" s="4">
        <v>2382</v>
      </c>
      <c r="E4317" t="s" s="4">
        <v>2382</v>
      </c>
      <c r="F4317" t="s" s="4">
        <v>9</v>
      </c>
    </row>
    <row r="4318" ht="45.0" customHeight="true">
      <c r="A4318" t="s" s="4">
        <v>1633</v>
      </c>
      <c r="B4318" t="s" s="4">
        <v>6728</v>
      </c>
      <c r="C4318" t="s" s="4">
        <v>2330</v>
      </c>
      <c r="D4318" t="s" s="4">
        <v>2390</v>
      </c>
      <c r="E4318" t="s" s="4">
        <v>2390</v>
      </c>
      <c r="F4318" t="s" s="4">
        <v>8</v>
      </c>
    </row>
    <row r="4319" ht="45.0" customHeight="true">
      <c r="A4319" t="s" s="4">
        <v>1633</v>
      </c>
      <c r="B4319" t="s" s="4">
        <v>6729</v>
      </c>
      <c r="C4319" t="s" s="4">
        <v>2375</v>
      </c>
      <c r="D4319" t="s" s="4">
        <v>2386</v>
      </c>
      <c r="E4319" t="s" s="4">
        <v>2386</v>
      </c>
      <c r="F4319" t="s" s="4">
        <v>8</v>
      </c>
    </row>
    <row r="4320" ht="45.0" customHeight="true">
      <c r="A4320" t="s" s="4">
        <v>1633</v>
      </c>
      <c r="B4320" t="s" s="4">
        <v>6730</v>
      </c>
      <c r="C4320" t="s" s="4">
        <v>2330</v>
      </c>
      <c r="D4320" t="s" s="4">
        <v>2388</v>
      </c>
      <c r="E4320" t="s" s="4">
        <v>2388</v>
      </c>
      <c r="F4320" t="s" s="4">
        <v>2125</v>
      </c>
    </row>
    <row r="4321" ht="45.0" customHeight="true">
      <c r="A4321" t="s" s="4">
        <v>1635</v>
      </c>
      <c r="B4321" t="s" s="4">
        <v>6731</v>
      </c>
      <c r="C4321" t="s" s="4">
        <v>2375</v>
      </c>
      <c r="D4321" t="s" s="4">
        <v>2395</v>
      </c>
      <c r="E4321" t="s" s="4">
        <v>2395</v>
      </c>
      <c r="F4321" t="s" s="4">
        <v>2125</v>
      </c>
    </row>
    <row r="4322" ht="45.0" customHeight="true">
      <c r="A4322" t="s" s="4">
        <v>1635</v>
      </c>
      <c r="B4322" t="s" s="4">
        <v>6732</v>
      </c>
      <c r="C4322" t="s" s="4">
        <v>2330</v>
      </c>
      <c r="D4322" t="s" s="4">
        <v>2392</v>
      </c>
      <c r="E4322" t="s" s="4">
        <v>2392</v>
      </c>
      <c r="F4322" t="s" s="4">
        <v>8</v>
      </c>
    </row>
    <row r="4323" ht="45.0" customHeight="true">
      <c r="A4323" t="s" s="4">
        <v>1635</v>
      </c>
      <c r="B4323" t="s" s="4">
        <v>6733</v>
      </c>
      <c r="C4323" t="s" s="4">
        <v>2330</v>
      </c>
      <c r="D4323" t="s" s="4">
        <v>2228</v>
      </c>
      <c r="E4323" t="s" s="4">
        <v>2228</v>
      </c>
      <c r="F4323" t="s" s="4">
        <v>8</v>
      </c>
    </row>
    <row r="4324" ht="45.0" customHeight="true">
      <c r="A4324" t="s" s="4">
        <v>1635</v>
      </c>
      <c r="B4324" t="s" s="4">
        <v>6734</v>
      </c>
      <c r="C4324" t="s" s="4">
        <v>2330</v>
      </c>
      <c r="D4324" t="s" s="4">
        <v>2401</v>
      </c>
      <c r="E4324" t="s" s="4">
        <v>2401</v>
      </c>
      <c r="F4324" t="s" s="4">
        <v>8</v>
      </c>
    </row>
    <row r="4325" ht="45.0" customHeight="true">
      <c r="A4325" t="s" s="4">
        <v>1635</v>
      </c>
      <c r="B4325" t="s" s="4">
        <v>6735</v>
      </c>
      <c r="C4325" t="s" s="4">
        <v>2375</v>
      </c>
      <c r="D4325" t="s" s="4">
        <v>2397</v>
      </c>
      <c r="E4325" t="s" s="4">
        <v>2397</v>
      </c>
      <c r="F4325" t="s" s="4">
        <v>9</v>
      </c>
    </row>
    <row r="4326" ht="45.0" customHeight="true">
      <c r="A4326" t="s" s="4">
        <v>1635</v>
      </c>
      <c r="B4326" t="s" s="4">
        <v>6736</v>
      </c>
      <c r="C4326" t="s" s="4">
        <v>2375</v>
      </c>
      <c r="D4326" t="s" s="4">
        <v>2399</v>
      </c>
      <c r="E4326" t="s" s="4">
        <v>2399</v>
      </c>
      <c r="F4326" t="s" s="4">
        <v>8</v>
      </c>
    </row>
    <row r="4327" ht="45.0" customHeight="true">
      <c r="A4327" t="s" s="4">
        <v>1637</v>
      </c>
      <c r="B4327" t="s" s="4">
        <v>6737</v>
      </c>
      <c r="C4327" t="s" s="4">
        <v>2375</v>
      </c>
      <c r="D4327" t="s" s="4">
        <v>2407</v>
      </c>
      <c r="E4327" t="s" s="4">
        <v>2407</v>
      </c>
      <c r="F4327" t="s" s="4">
        <v>9</v>
      </c>
    </row>
    <row r="4328" ht="45.0" customHeight="true">
      <c r="A4328" t="s" s="4">
        <v>1637</v>
      </c>
      <c r="B4328" t="s" s="4">
        <v>6738</v>
      </c>
      <c r="C4328" t="s" s="4">
        <v>2330</v>
      </c>
      <c r="D4328" t="s" s="4">
        <v>2403</v>
      </c>
      <c r="E4328" t="s" s="4">
        <v>2403</v>
      </c>
      <c r="F4328" t="s" s="4">
        <v>10</v>
      </c>
    </row>
    <row r="4329" ht="45.0" customHeight="true">
      <c r="A4329" t="s" s="4">
        <v>1637</v>
      </c>
      <c r="B4329" t="s" s="4">
        <v>6739</v>
      </c>
      <c r="C4329" t="s" s="4">
        <v>2330</v>
      </c>
      <c r="D4329" t="s" s="4">
        <v>2405</v>
      </c>
      <c r="E4329" t="s" s="4">
        <v>2405</v>
      </c>
      <c r="F4329" t="s" s="4">
        <v>9</v>
      </c>
    </row>
    <row r="4330" ht="45.0" customHeight="true">
      <c r="A4330" t="s" s="4">
        <v>1637</v>
      </c>
      <c r="B4330" t="s" s="4">
        <v>6740</v>
      </c>
      <c r="C4330" t="s" s="4">
        <v>2330</v>
      </c>
      <c r="D4330" t="s" s="4">
        <v>2413</v>
      </c>
      <c r="E4330" t="s" s="4">
        <v>2413</v>
      </c>
      <c r="F4330" t="s" s="4">
        <v>8</v>
      </c>
    </row>
    <row r="4331" ht="45.0" customHeight="true">
      <c r="A4331" t="s" s="4">
        <v>1637</v>
      </c>
      <c r="B4331" t="s" s="4">
        <v>6741</v>
      </c>
      <c r="C4331" t="s" s="4">
        <v>2375</v>
      </c>
      <c r="D4331" t="s" s="4">
        <v>2409</v>
      </c>
      <c r="E4331" t="s" s="4">
        <v>2409</v>
      </c>
      <c r="F4331" t="s" s="4">
        <v>2125</v>
      </c>
    </row>
    <row r="4332" ht="45.0" customHeight="true">
      <c r="A4332" t="s" s="4">
        <v>1637</v>
      </c>
      <c r="B4332" t="s" s="4">
        <v>6742</v>
      </c>
      <c r="C4332" t="s" s="4">
        <v>2375</v>
      </c>
      <c r="D4332" t="s" s="4">
        <v>2411</v>
      </c>
      <c r="E4332" t="s" s="4">
        <v>2411</v>
      </c>
      <c r="F4332" t="s" s="4">
        <v>2125</v>
      </c>
    </row>
    <row r="4333" ht="45.0" customHeight="true">
      <c r="A4333" t="s" s="4">
        <v>1639</v>
      </c>
      <c r="B4333" t="s" s="4">
        <v>6743</v>
      </c>
      <c r="C4333" t="s" s="4">
        <v>2375</v>
      </c>
      <c r="D4333" t="s" s="4">
        <v>2303</v>
      </c>
      <c r="E4333" t="s" s="4">
        <v>2303</v>
      </c>
      <c r="F4333" t="s" s="4">
        <v>9</v>
      </c>
    </row>
    <row r="4334" ht="45.0" customHeight="true">
      <c r="A4334" t="s" s="4">
        <v>1639</v>
      </c>
      <c r="B4334" t="s" s="4">
        <v>6744</v>
      </c>
      <c r="C4334" t="s" s="4">
        <v>2375</v>
      </c>
      <c r="D4334" t="s" s="4">
        <v>2418</v>
      </c>
      <c r="E4334" t="s" s="4">
        <v>2418</v>
      </c>
      <c r="F4334" t="s" s="4">
        <v>2125</v>
      </c>
    </row>
    <row r="4335" ht="45.0" customHeight="true">
      <c r="A4335" t="s" s="4">
        <v>1639</v>
      </c>
      <c r="B4335" t="s" s="4">
        <v>6745</v>
      </c>
      <c r="C4335" t="s" s="4">
        <v>2330</v>
      </c>
      <c r="D4335" t="s" s="4">
        <v>2415</v>
      </c>
      <c r="E4335" t="s" s="4">
        <v>2415</v>
      </c>
      <c r="F4335" t="s" s="4">
        <v>8</v>
      </c>
    </row>
    <row r="4336" ht="45.0" customHeight="true">
      <c r="A4336" t="s" s="4">
        <v>1639</v>
      </c>
      <c r="B4336" t="s" s="4">
        <v>6746</v>
      </c>
      <c r="C4336" t="s" s="4">
        <v>2375</v>
      </c>
      <c r="D4336" t="s" s="4">
        <v>2425</v>
      </c>
      <c r="E4336" t="s" s="4">
        <v>2425</v>
      </c>
      <c r="F4336" t="s" s="4">
        <v>8</v>
      </c>
    </row>
    <row r="4337" ht="45.0" customHeight="true">
      <c r="A4337" t="s" s="4">
        <v>1639</v>
      </c>
      <c r="B4337" t="s" s="4">
        <v>6747</v>
      </c>
      <c r="C4337" t="s" s="4">
        <v>2420</v>
      </c>
      <c r="D4337" t="s" s="4">
        <v>2421</v>
      </c>
      <c r="E4337" t="s" s="4">
        <v>2421</v>
      </c>
      <c r="F4337" t="s" s="4">
        <v>2160</v>
      </c>
    </row>
    <row r="4338" ht="45.0" customHeight="true">
      <c r="A4338" t="s" s="4">
        <v>1639</v>
      </c>
      <c r="B4338" t="s" s="4">
        <v>6748</v>
      </c>
      <c r="C4338" t="s" s="4">
        <v>2375</v>
      </c>
      <c r="D4338" t="s" s="4">
        <v>2423</v>
      </c>
      <c r="E4338" t="s" s="4">
        <v>2423</v>
      </c>
      <c r="F4338" t="s" s="4">
        <v>2160</v>
      </c>
    </row>
    <row r="4339" ht="45.0" customHeight="true">
      <c r="A4339" t="s" s="4">
        <v>1641</v>
      </c>
      <c r="B4339" t="s" s="4">
        <v>6749</v>
      </c>
      <c r="C4339" t="s" s="4">
        <v>2375</v>
      </c>
      <c r="D4339" t="s" s="4">
        <v>2429</v>
      </c>
      <c r="E4339" t="s" s="4">
        <v>2429</v>
      </c>
      <c r="F4339" t="s" s="4">
        <v>10</v>
      </c>
    </row>
    <row r="4340" ht="45.0" customHeight="true">
      <c r="A4340" t="s" s="4">
        <v>1641</v>
      </c>
      <c r="B4340" t="s" s="4">
        <v>6750</v>
      </c>
      <c r="C4340" t="s" s="4">
        <v>2375</v>
      </c>
      <c r="D4340" t="s" s="4">
        <v>2431</v>
      </c>
      <c r="E4340" t="s" s="4">
        <v>2431</v>
      </c>
      <c r="F4340" t="s" s="4">
        <v>2125</v>
      </c>
    </row>
    <row r="4341" ht="45.0" customHeight="true">
      <c r="A4341" t="s" s="4">
        <v>1641</v>
      </c>
      <c r="B4341" t="s" s="4">
        <v>6751</v>
      </c>
      <c r="C4341" t="s" s="4">
        <v>2330</v>
      </c>
      <c r="D4341" t="s" s="4">
        <v>2427</v>
      </c>
      <c r="E4341" t="s" s="4">
        <v>2427</v>
      </c>
      <c r="F4341" t="s" s="4">
        <v>2106</v>
      </c>
    </row>
    <row r="4342" ht="45.0" customHeight="true">
      <c r="A4342" t="s" s="4">
        <v>1641</v>
      </c>
      <c r="B4342" t="s" s="4">
        <v>6752</v>
      </c>
      <c r="C4342" t="s" s="4">
        <v>2375</v>
      </c>
      <c r="D4342" t="s" s="4">
        <v>2437</v>
      </c>
      <c r="E4342" t="s" s="4">
        <v>2437</v>
      </c>
      <c r="F4342" t="s" s="4">
        <v>10</v>
      </c>
    </row>
    <row r="4343" ht="45.0" customHeight="true">
      <c r="A4343" t="s" s="4">
        <v>1641</v>
      </c>
      <c r="B4343" t="s" s="4">
        <v>6753</v>
      </c>
      <c r="C4343" t="s" s="4">
        <v>2420</v>
      </c>
      <c r="D4343" t="s" s="4">
        <v>2433</v>
      </c>
      <c r="E4343" t="s" s="4">
        <v>2433</v>
      </c>
      <c r="F4343" t="s" s="4">
        <v>8</v>
      </c>
    </row>
    <row r="4344" ht="45.0" customHeight="true">
      <c r="A4344" t="s" s="4">
        <v>1641</v>
      </c>
      <c r="B4344" t="s" s="4">
        <v>6754</v>
      </c>
      <c r="C4344" t="s" s="4">
        <v>2375</v>
      </c>
      <c r="D4344" t="s" s="4">
        <v>2435</v>
      </c>
      <c r="E4344" t="s" s="4">
        <v>2435</v>
      </c>
      <c r="F4344" t="s" s="4">
        <v>2106</v>
      </c>
    </row>
    <row r="4345" ht="45.0" customHeight="true">
      <c r="A4345" t="s" s="4">
        <v>1643</v>
      </c>
      <c r="B4345" t="s" s="4">
        <v>6755</v>
      </c>
      <c r="C4345" t="s" s="4">
        <v>2375</v>
      </c>
      <c r="D4345" t="s" s="4">
        <v>2439</v>
      </c>
      <c r="E4345" t="s" s="4">
        <v>2439</v>
      </c>
      <c r="F4345" t="s" s="4">
        <v>9</v>
      </c>
    </row>
    <row r="4346" ht="45.0" customHeight="true">
      <c r="A4346" t="s" s="4">
        <v>1643</v>
      </c>
      <c r="B4346" t="s" s="4">
        <v>6756</v>
      </c>
      <c r="C4346" t="s" s="4">
        <v>2375</v>
      </c>
      <c r="D4346" t="s" s="4">
        <v>2442</v>
      </c>
      <c r="E4346" t="s" s="4">
        <v>2442</v>
      </c>
      <c r="F4346" t="s" s="4">
        <v>9</v>
      </c>
    </row>
    <row r="4347" ht="45.0" customHeight="true">
      <c r="A4347" t="s" s="4">
        <v>1643</v>
      </c>
      <c r="B4347" t="s" s="4">
        <v>6757</v>
      </c>
      <c r="C4347" t="s" s="4">
        <v>2375</v>
      </c>
      <c r="D4347" t="s" s="4">
        <v>2439</v>
      </c>
      <c r="E4347" t="s" s="4">
        <v>2439</v>
      </c>
      <c r="F4347" t="s" s="4">
        <v>9</v>
      </c>
    </row>
    <row r="4348" ht="45.0" customHeight="true">
      <c r="A4348" t="s" s="4">
        <v>1643</v>
      </c>
      <c r="B4348" t="s" s="4">
        <v>6758</v>
      </c>
      <c r="C4348" t="s" s="4">
        <v>2375</v>
      </c>
      <c r="D4348" t="s" s="4">
        <v>2448</v>
      </c>
      <c r="E4348" t="s" s="4">
        <v>2448</v>
      </c>
      <c r="F4348" t="s" s="4">
        <v>8</v>
      </c>
    </row>
    <row r="4349" ht="45.0" customHeight="true">
      <c r="A4349" t="s" s="4">
        <v>1643</v>
      </c>
      <c r="B4349" t="s" s="4">
        <v>6759</v>
      </c>
      <c r="C4349" t="s" s="4">
        <v>2420</v>
      </c>
      <c r="D4349" t="s" s="4">
        <v>2444</v>
      </c>
      <c r="E4349" t="s" s="4">
        <v>2444</v>
      </c>
      <c r="F4349" t="s" s="4">
        <v>10</v>
      </c>
    </row>
    <row r="4350" ht="45.0" customHeight="true">
      <c r="A4350" t="s" s="4">
        <v>1643</v>
      </c>
      <c r="B4350" t="s" s="4">
        <v>6760</v>
      </c>
      <c r="C4350" t="s" s="4">
        <v>2375</v>
      </c>
      <c r="D4350" t="s" s="4">
        <v>2446</v>
      </c>
      <c r="E4350" t="s" s="4">
        <v>2446</v>
      </c>
      <c r="F4350" t="s" s="4">
        <v>8</v>
      </c>
    </row>
    <row r="4351" ht="45.0" customHeight="true">
      <c r="A4351" t="s" s="4">
        <v>1645</v>
      </c>
      <c r="B4351" t="s" s="4">
        <v>6761</v>
      </c>
      <c r="C4351" t="s" s="4">
        <v>2375</v>
      </c>
      <c r="D4351" t="s" s="4">
        <v>2450</v>
      </c>
      <c r="E4351" t="s" s="4">
        <v>2450</v>
      </c>
      <c r="F4351" t="s" s="4">
        <v>2106</v>
      </c>
    </row>
    <row r="4352" ht="45.0" customHeight="true">
      <c r="A4352" t="s" s="4">
        <v>1645</v>
      </c>
      <c r="B4352" t="s" s="4">
        <v>6762</v>
      </c>
      <c r="C4352" t="s" s="4">
        <v>2375</v>
      </c>
      <c r="D4352" t="s" s="4">
        <v>2459</v>
      </c>
      <c r="E4352" t="s" s="4">
        <v>2459</v>
      </c>
      <c r="F4352" t="s" s="4">
        <v>8</v>
      </c>
    </row>
    <row r="4353" ht="45.0" customHeight="true">
      <c r="A4353" t="s" s="4">
        <v>1645</v>
      </c>
      <c r="B4353" t="s" s="4">
        <v>6763</v>
      </c>
      <c r="C4353" t="s" s="4">
        <v>2420</v>
      </c>
      <c r="D4353" t="s" s="4">
        <v>2455</v>
      </c>
      <c r="E4353" t="s" s="4">
        <v>2455</v>
      </c>
      <c r="F4353" t="s" s="4">
        <v>2125</v>
      </c>
    </row>
    <row r="4354" ht="45.0" customHeight="true">
      <c r="A4354" t="s" s="4">
        <v>1645</v>
      </c>
      <c r="B4354" t="s" s="4">
        <v>6764</v>
      </c>
      <c r="C4354" t="s" s="4">
        <v>2420</v>
      </c>
      <c r="D4354" t="s" s="4">
        <v>2457</v>
      </c>
      <c r="E4354" t="s" s="4">
        <v>2457</v>
      </c>
      <c r="F4354" t="s" s="4">
        <v>8</v>
      </c>
    </row>
    <row r="4355" ht="45.0" customHeight="true">
      <c r="A4355" t="s" s="4">
        <v>1645</v>
      </c>
      <c r="B4355" t="s" s="4">
        <v>6765</v>
      </c>
      <c r="C4355" t="s" s="4">
        <v>2375</v>
      </c>
      <c r="D4355" t="s" s="4">
        <v>2363</v>
      </c>
      <c r="E4355" t="s" s="4">
        <v>2363</v>
      </c>
      <c r="F4355" t="s" s="4">
        <v>8</v>
      </c>
    </row>
    <row r="4356" ht="45.0" customHeight="true">
      <c r="A4356" t="s" s="4">
        <v>1645</v>
      </c>
      <c r="B4356" t="s" s="4">
        <v>6766</v>
      </c>
      <c r="C4356" t="s" s="4">
        <v>2420</v>
      </c>
      <c r="D4356" t="s" s="4">
        <v>2453</v>
      </c>
      <c r="E4356" t="s" s="4">
        <v>2453</v>
      </c>
      <c r="F4356" t="s" s="4">
        <v>2125</v>
      </c>
    </row>
    <row r="4357" ht="45.0" customHeight="true">
      <c r="A4357" t="s" s="4">
        <v>1647</v>
      </c>
      <c r="B4357" t="s" s="4">
        <v>6767</v>
      </c>
      <c r="C4357" t="s" s="4">
        <v>2375</v>
      </c>
      <c r="D4357" t="s" s="4">
        <v>2463</v>
      </c>
      <c r="E4357" t="s" s="4">
        <v>2463</v>
      </c>
      <c r="F4357" t="s" s="4">
        <v>9</v>
      </c>
    </row>
    <row r="4358" ht="45.0" customHeight="true">
      <c r="A4358" t="s" s="4">
        <v>1647</v>
      </c>
      <c r="B4358" t="s" s="4">
        <v>6768</v>
      </c>
      <c r="C4358" t="s" s="4">
        <v>2420</v>
      </c>
      <c r="D4358" t="s" s="4">
        <v>2465</v>
      </c>
      <c r="E4358" t="s" s="4">
        <v>2465</v>
      </c>
      <c r="F4358" t="s" s="4">
        <v>2125</v>
      </c>
    </row>
    <row r="4359" ht="45.0" customHeight="true">
      <c r="A4359" t="s" s="4">
        <v>1647</v>
      </c>
      <c r="B4359" t="s" s="4">
        <v>6769</v>
      </c>
      <c r="C4359" t="s" s="4">
        <v>2375</v>
      </c>
      <c r="D4359" t="s" s="4">
        <v>2461</v>
      </c>
      <c r="E4359" t="s" s="4">
        <v>2461</v>
      </c>
      <c r="F4359" t="s" s="4">
        <v>2118</v>
      </c>
    </row>
    <row r="4360" ht="45.0" customHeight="true">
      <c r="A4360" t="s" s="4">
        <v>1647</v>
      </c>
      <c r="B4360" t="s" s="4">
        <v>6770</v>
      </c>
      <c r="C4360" t="s" s="4">
        <v>2375</v>
      </c>
      <c r="D4360" t="s" s="4">
        <v>2471</v>
      </c>
      <c r="E4360" t="s" s="4">
        <v>2471</v>
      </c>
      <c r="F4360" t="s" s="4">
        <v>8</v>
      </c>
    </row>
    <row r="4361" ht="45.0" customHeight="true">
      <c r="A4361" t="s" s="4">
        <v>1647</v>
      </c>
      <c r="B4361" t="s" s="4">
        <v>6771</v>
      </c>
      <c r="C4361" t="s" s="4">
        <v>2420</v>
      </c>
      <c r="D4361" t="s" s="4">
        <v>2467</v>
      </c>
      <c r="E4361" t="s" s="4">
        <v>2467</v>
      </c>
      <c r="F4361" t="s" s="4">
        <v>2160</v>
      </c>
    </row>
    <row r="4362" ht="45.0" customHeight="true">
      <c r="A4362" t="s" s="4">
        <v>1647</v>
      </c>
      <c r="B4362" t="s" s="4">
        <v>6772</v>
      </c>
      <c r="C4362" t="s" s="4">
        <v>2420</v>
      </c>
      <c r="D4362" t="s" s="4">
        <v>2469</v>
      </c>
      <c r="E4362" t="s" s="4">
        <v>2469</v>
      </c>
      <c r="F4362" t="s" s="4">
        <v>2106</v>
      </c>
    </row>
    <row r="4363" ht="45.0" customHeight="true">
      <c r="A4363" t="s" s="4">
        <v>1649</v>
      </c>
      <c r="B4363" t="s" s="4">
        <v>6773</v>
      </c>
      <c r="C4363" t="s" s="4">
        <v>2420</v>
      </c>
      <c r="D4363" t="s" s="4">
        <v>2475</v>
      </c>
      <c r="E4363" t="s" s="4">
        <v>2475</v>
      </c>
      <c r="F4363" t="s" s="4">
        <v>9</v>
      </c>
    </row>
    <row r="4364" ht="45.0" customHeight="true">
      <c r="A4364" t="s" s="4">
        <v>1649</v>
      </c>
      <c r="B4364" t="s" s="4">
        <v>6774</v>
      </c>
      <c r="C4364" t="s" s="4">
        <v>2420</v>
      </c>
      <c r="D4364" t="s" s="4">
        <v>2477</v>
      </c>
      <c r="E4364" t="s" s="4">
        <v>2477</v>
      </c>
      <c r="F4364" t="s" s="4">
        <v>2125</v>
      </c>
    </row>
    <row r="4365" ht="45.0" customHeight="true">
      <c r="A4365" t="s" s="4">
        <v>1649</v>
      </c>
      <c r="B4365" t="s" s="4">
        <v>6775</v>
      </c>
      <c r="C4365" t="s" s="4">
        <v>2375</v>
      </c>
      <c r="D4365" t="s" s="4">
        <v>2473</v>
      </c>
      <c r="E4365" t="s" s="4">
        <v>2473</v>
      </c>
      <c r="F4365" t="s" s="4">
        <v>9</v>
      </c>
    </row>
    <row r="4366" ht="45.0" customHeight="true">
      <c r="A4366" t="s" s="4">
        <v>1649</v>
      </c>
      <c r="B4366" t="s" s="4">
        <v>6776</v>
      </c>
      <c r="C4366" t="s" s="4">
        <v>2420</v>
      </c>
      <c r="D4366" t="s" s="4">
        <v>2483</v>
      </c>
      <c r="E4366" t="s" s="4">
        <v>2483</v>
      </c>
      <c r="F4366" t="s" s="4">
        <v>8</v>
      </c>
    </row>
    <row r="4367" ht="45.0" customHeight="true">
      <c r="A4367" t="s" s="4">
        <v>1649</v>
      </c>
      <c r="B4367" t="s" s="4">
        <v>6777</v>
      </c>
      <c r="C4367" t="s" s="4">
        <v>2479</v>
      </c>
      <c r="D4367" t="s" s="4">
        <v>2480</v>
      </c>
      <c r="E4367" t="s" s="4">
        <v>2480</v>
      </c>
      <c r="F4367" t="s" s="4">
        <v>2160</v>
      </c>
    </row>
    <row r="4368" ht="45.0" customHeight="true">
      <c r="A4368" t="s" s="4">
        <v>1649</v>
      </c>
      <c r="B4368" t="s" s="4">
        <v>6778</v>
      </c>
      <c r="C4368" t="s" s="4">
        <v>2420</v>
      </c>
      <c r="D4368" t="s" s="4">
        <v>2371</v>
      </c>
      <c r="E4368" t="s" s="4">
        <v>2371</v>
      </c>
      <c r="F4368" t="s" s="4">
        <v>2106</v>
      </c>
    </row>
    <row r="4369" ht="45.0" customHeight="true">
      <c r="A4369" t="s" s="4">
        <v>1651</v>
      </c>
      <c r="B4369" t="s" s="4">
        <v>6779</v>
      </c>
      <c r="C4369" t="s" s="4">
        <v>2420</v>
      </c>
      <c r="D4369" t="s" s="4">
        <v>2487</v>
      </c>
      <c r="E4369" t="s" s="4">
        <v>2487</v>
      </c>
      <c r="F4369" t="s" s="4">
        <v>2106</v>
      </c>
    </row>
    <row r="4370" ht="45.0" customHeight="true">
      <c r="A4370" t="s" s="4">
        <v>1651</v>
      </c>
      <c r="B4370" t="s" s="4">
        <v>6780</v>
      </c>
      <c r="C4370" t="s" s="4">
        <v>2420</v>
      </c>
      <c r="D4370" t="s" s="4">
        <v>2489</v>
      </c>
      <c r="E4370" t="s" s="4">
        <v>2489</v>
      </c>
      <c r="F4370" t="s" s="4">
        <v>9</v>
      </c>
    </row>
    <row r="4371" ht="45.0" customHeight="true">
      <c r="A4371" t="s" s="4">
        <v>1651</v>
      </c>
      <c r="B4371" t="s" s="4">
        <v>6781</v>
      </c>
      <c r="C4371" t="s" s="4">
        <v>2375</v>
      </c>
      <c r="D4371" t="s" s="4">
        <v>2485</v>
      </c>
      <c r="E4371" t="s" s="4">
        <v>2485</v>
      </c>
      <c r="F4371" t="s" s="4">
        <v>8</v>
      </c>
    </row>
    <row r="4372" ht="45.0" customHeight="true">
      <c r="A4372" t="s" s="4">
        <v>1651</v>
      </c>
      <c r="B4372" t="s" s="4">
        <v>6782</v>
      </c>
      <c r="C4372" t="s" s="4">
        <v>2420</v>
      </c>
      <c r="D4372" t="s" s="4">
        <v>2495</v>
      </c>
      <c r="E4372" t="s" s="4">
        <v>2495</v>
      </c>
      <c r="F4372" t="s" s="4">
        <v>10</v>
      </c>
    </row>
    <row r="4373" ht="45.0" customHeight="true">
      <c r="A4373" t="s" s="4">
        <v>1651</v>
      </c>
      <c r="B4373" t="s" s="4">
        <v>6783</v>
      </c>
      <c r="C4373" t="s" s="4">
        <v>2479</v>
      </c>
      <c r="D4373" t="s" s="4">
        <v>2491</v>
      </c>
      <c r="E4373" t="s" s="4">
        <v>2491</v>
      </c>
      <c r="F4373" t="s" s="4">
        <v>2160</v>
      </c>
    </row>
    <row r="4374" ht="45.0" customHeight="true">
      <c r="A4374" t="s" s="4">
        <v>1651</v>
      </c>
      <c r="B4374" t="s" s="4">
        <v>6784</v>
      </c>
      <c r="C4374" t="s" s="4">
        <v>2420</v>
      </c>
      <c r="D4374" t="s" s="4">
        <v>2493</v>
      </c>
      <c r="E4374" t="s" s="4">
        <v>2493</v>
      </c>
      <c r="F4374" t="s" s="4">
        <v>2125</v>
      </c>
    </row>
    <row r="4375" ht="45.0" customHeight="true">
      <c r="A4375" t="s" s="4">
        <v>1653</v>
      </c>
      <c r="B4375" t="s" s="4">
        <v>6785</v>
      </c>
      <c r="C4375" t="s" s="4">
        <v>2420</v>
      </c>
      <c r="D4375" t="s" s="4">
        <v>2498</v>
      </c>
      <c r="E4375" t="s" s="4">
        <v>2498</v>
      </c>
      <c r="F4375" t="s" s="4">
        <v>9</v>
      </c>
    </row>
    <row r="4376" ht="45.0" customHeight="true">
      <c r="A4376" t="s" s="4">
        <v>1653</v>
      </c>
      <c r="B4376" t="s" s="4">
        <v>6786</v>
      </c>
      <c r="C4376" t="s" s="4">
        <v>2420</v>
      </c>
      <c r="D4376" t="s" s="4">
        <v>2315</v>
      </c>
      <c r="E4376" t="s" s="4">
        <v>2315</v>
      </c>
      <c r="F4376" t="s" s="4">
        <v>2125</v>
      </c>
    </row>
    <row r="4377" ht="45.0" customHeight="true">
      <c r="A4377" t="s" s="4">
        <v>1653</v>
      </c>
      <c r="B4377" t="s" s="4">
        <v>6787</v>
      </c>
      <c r="C4377" t="s" s="4">
        <v>2375</v>
      </c>
      <c r="D4377" t="s" s="4">
        <v>2124</v>
      </c>
      <c r="E4377" t="s" s="4">
        <v>2124</v>
      </c>
      <c r="F4377" t="s" s="4">
        <v>2106</v>
      </c>
    </row>
    <row r="4378" ht="45.0" customHeight="true">
      <c r="A4378" t="s" s="4">
        <v>1653</v>
      </c>
      <c r="B4378" t="s" s="4">
        <v>6788</v>
      </c>
      <c r="C4378" t="s" s="4">
        <v>2420</v>
      </c>
      <c r="D4378" t="s" s="4">
        <v>2505</v>
      </c>
      <c r="E4378" t="s" s="4">
        <v>2505</v>
      </c>
      <c r="F4378" t="s" s="4">
        <v>8</v>
      </c>
    </row>
    <row r="4379" ht="45.0" customHeight="true">
      <c r="A4379" t="s" s="4">
        <v>1653</v>
      </c>
      <c r="B4379" t="s" s="4">
        <v>6789</v>
      </c>
      <c r="C4379" t="s" s="4">
        <v>2479</v>
      </c>
      <c r="D4379" t="s" s="4">
        <v>2501</v>
      </c>
      <c r="E4379" t="s" s="4">
        <v>2501</v>
      </c>
      <c r="F4379" t="s" s="4">
        <v>2125</v>
      </c>
    </row>
    <row r="4380" ht="45.0" customHeight="true">
      <c r="A4380" t="s" s="4">
        <v>1653</v>
      </c>
      <c r="B4380" t="s" s="4">
        <v>6790</v>
      </c>
      <c r="C4380" t="s" s="4">
        <v>2420</v>
      </c>
      <c r="D4380" t="s" s="4">
        <v>2503</v>
      </c>
      <c r="E4380" t="s" s="4">
        <v>2503</v>
      </c>
      <c r="F4380" t="s" s="4">
        <v>8</v>
      </c>
    </row>
    <row r="4381" ht="45.0" customHeight="true">
      <c r="A4381" t="s" s="4">
        <v>1655</v>
      </c>
      <c r="B4381" t="s" s="4">
        <v>6791</v>
      </c>
      <c r="C4381" t="s" s="4">
        <v>2420</v>
      </c>
      <c r="D4381" t="s" s="4">
        <v>2508</v>
      </c>
      <c r="E4381" t="s" s="4">
        <v>2508</v>
      </c>
      <c r="F4381" t="s" s="4">
        <v>9</v>
      </c>
    </row>
    <row r="4382" ht="45.0" customHeight="true">
      <c r="A4382" t="s" s="4">
        <v>1655</v>
      </c>
      <c r="B4382" t="s" s="4">
        <v>6792</v>
      </c>
      <c r="C4382" t="s" s="4">
        <v>2479</v>
      </c>
      <c r="D4382" t="s" s="4">
        <v>2510</v>
      </c>
      <c r="E4382" t="s" s="4">
        <v>2510</v>
      </c>
      <c r="F4382" t="s" s="4">
        <v>2125</v>
      </c>
    </row>
    <row r="4383" ht="45.0" customHeight="true">
      <c r="A4383" t="s" s="4">
        <v>1655</v>
      </c>
      <c r="B4383" t="s" s="4">
        <v>6793</v>
      </c>
      <c r="C4383" t="s" s="4">
        <v>2420</v>
      </c>
      <c r="D4383" t="s" s="4">
        <v>2498</v>
      </c>
      <c r="E4383" t="s" s="4">
        <v>2498</v>
      </c>
      <c r="F4383" t="s" s="4">
        <v>9</v>
      </c>
    </row>
    <row r="4384" ht="45.0" customHeight="true">
      <c r="A4384" t="s" s="4">
        <v>1655</v>
      </c>
      <c r="B4384" t="s" s="4">
        <v>6794</v>
      </c>
      <c r="C4384" t="s" s="4">
        <v>2420</v>
      </c>
      <c r="D4384" t="s" s="4">
        <v>2429</v>
      </c>
      <c r="E4384" t="s" s="4">
        <v>2429</v>
      </c>
      <c r="F4384" t="s" s="4">
        <v>2106</v>
      </c>
    </row>
    <row r="4385" ht="45.0" customHeight="true">
      <c r="A4385" t="s" s="4">
        <v>1655</v>
      </c>
      <c r="B4385" t="s" s="4">
        <v>6795</v>
      </c>
      <c r="C4385" t="s" s="4">
        <v>2479</v>
      </c>
      <c r="D4385" t="s" s="4">
        <v>2512</v>
      </c>
      <c r="E4385" t="s" s="4">
        <v>2512</v>
      </c>
      <c r="F4385" t="s" s="4">
        <v>9</v>
      </c>
    </row>
    <row r="4386" ht="45.0" customHeight="true">
      <c r="A4386" t="s" s="4">
        <v>1655</v>
      </c>
      <c r="B4386" t="s" s="4">
        <v>6796</v>
      </c>
      <c r="C4386" t="s" s="4">
        <v>2479</v>
      </c>
      <c r="D4386" t="s" s="4">
        <v>2514</v>
      </c>
      <c r="E4386" t="s" s="4">
        <v>2514</v>
      </c>
      <c r="F4386" t="s" s="4">
        <v>8</v>
      </c>
    </row>
    <row r="4387" ht="45.0" customHeight="true">
      <c r="A4387" t="s" s="4">
        <v>1657</v>
      </c>
      <c r="B4387" t="s" s="4">
        <v>6797</v>
      </c>
      <c r="C4387" t="s" s="4">
        <v>2420</v>
      </c>
      <c r="D4387" t="s" s="4">
        <v>2519</v>
      </c>
      <c r="E4387" t="s" s="4">
        <v>2519</v>
      </c>
      <c r="F4387" t="s" s="4">
        <v>8</v>
      </c>
    </row>
    <row r="4388" ht="45.0" customHeight="true">
      <c r="A4388" t="s" s="4">
        <v>1657</v>
      </c>
      <c r="B4388" t="s" s="4">
        <v>6798</v>
      </c>
      <c r="C4388" t="s" s="4">
        <v>2479</v>
      </c>
      <c r="D4388" t="s" s="4">
        <v>2521</v>
      </c>
      <c r="E4388" t="s" s="4">
        <v>2521</v>
      </c>
      <c r="F4388" t="s" s="4">
        <v>2125</v>
      </c>
    </row>
    <row r="4389" ht="45.0" customHeight="true">
      <c r="A4389" t="s" s="4">
        <v>1657</v>
      </c>
      <c r="B4389" t="s" s="4">
        <v>6799</v>
      </c>
      <c r="C4389" t="s" s="4">
        <v>2420</v>
      </c>
      <c r="D4389" t="s" s="4">
        <v>2517</v>
      </c>
      <c r="E4389" t="s" s="4">
        <v>2517</v>
      </c>
      <c r="F4389" t="s" s="4">
        <v>8</v>
      </c>
    </row>
    <row r="4390" ht="45.0" customHeight="true">
      <c r="A4390" t="s" s="4">
        <v>1657</v>
      </c>
      <c r="B4390" t="s" s="4">
        <v>6800</v>
      </c>
      <c r="C4390" t="s" s="4">
        <v>2420</v>
      </c>
      <c r="D4390" t="s" s="4">
        <v>2527</v>
      </c>
      <c r="E4390" t="s" s="4">
        <v>2527</v>
      </c>
      <c r="F4390" t="s" s="4">
        <v>8</v>
      </c>
    </row>
    <row r="4391" ht="45.0" customHeight="true">
      <c r="A4391" t="s" s="4">
        <v>1657</v>
      </c>
      <c r="B4391" t="s" s="4">
        <v>6801</v>
      </c>
      <c r="C4391" t="s" s="4">
        <v>2479</v>
      </c>
      <c r="D4391" t="s" s="4">
        <v>2523</v>
      </c>
      <c r="E4391" t="s" s="4">
        <v>2523</v>
      </c>
      <c r="F4391" t="s" s="4">
        <v>2160</v>
      </c>
    </row>
    <row r="4392" ht="45.0" customHeight="true">
      <c r="A4392" t="s" s="4">
        <v>1657</v>
      </c>
      <c r="B4392" t="s" s="4">
        <v>6802</v>
      </c>
      <c r="C4392" t="s" s="4">
        <v>2479</v>
      </c>
      <c r="D4392" t="s" s="4">
        <v>2525</v>
      </c>
      <c r="E4392" t="s" s="4">
        <v>2525</v>
      </c>
      <c r="F4392" t="s" s="4">
        <v>2125</v>
      </c>
    </row>
    <row r="4393" ht="45.0" customHeight="true">
      <c r="A4393" t="s" s="4">
        <v>1659</v>
      </c>
      <c r="B4393" t="s" s="4">
        <v>6803</v>
      </c>
      <c r="C4393" t="s" s="4">
        <v>2479</v>
      </c>
      <c r="D4393" t="s" s="4">
        <v>2531</v>
      </c>
      <c r="E4393" t="s" s="4">
        <v>2531</v>
      </c>
      <c r="F4393" t="s" s="4">
        <v>9</v>
      </c>
    </row>
    <row r="4394" ht="45.0" customHeight="true">
      <c r="A4394" t="s" s="4">
        <v>1659</v>
      </c>
      <c r="B4394" t="s" s="4">
        <v>6804</v>
      </c>
      <c r="C4394" t="s" s="4">
        <v>2479</v>
      </c>
      <c r="D4394" t="s" s="4">
        <v>2533</v>
      </c>
      <c r="E4394" t="s" s="4">
        <v>2533</v>
      </c>
      <c r="F4394" t="s" s="4">
        <v>9</v>
      </c>
    </row>
    <row r="4395" ht="45.0" customHeight="true">
      <c r="A4395" t="s" s="4">
        <v>1659</v>
      </c>
      <c r="B4395" t="s" s="4">
        <v>6805</v>
      </c>
      <c r="C4395" t="s" s="4">
        <v>2420</v>
      </c>
      <c r="D4395" t="s" s="4">
        <v>2529</v>
      </c>
      <c r="E4395" t="s" s="4">
        <v>2529</v>
      </c>
      <c r="F4395" t="s" s="4">
        <v>9</v>
      </c>
    </row>
    <row r="4396" ht="45.0" customHeight="true">
      <c r="A4396" t="s" s="4">
        <v>1659</v>
      </c>
      <c r="B4396" t="s" s="4">
        <v>6806</v>
      </c>
      <c r="C4396" t="s" s="4">
        <v>2479</v>
      </c>
      <c r="D4396" t="s" s="4">
        <v>2540</v>
      </c>
      <c r="E4396" t="s" s="4">
        <v>2540</v>
      </c>
      <c r="F4396" t="s" s="4">
        <v>8</v>
      </c>
    </row>
    <row r="4397" ht="45.0" customHeight="true">
      <c r="A4397" t="s" s="4">
        <v>1659</v>
      </c>
      <c r="B4397" t="s" s="4">
        <v>6807</v>
      </c>
      <c r="C4397" t="s" s="4">
        <v>2535</v>
      </c>
      <c r="D4397" t="s" s="4">
        <v>2536</v>
      </c>
      <c r="E4397" t="s" s="4">
        <v>2536</v>
      </c>
      <c r="F4397" t="s" s="4">
        <v>8</v>
      </c>
    </row>
    <row r="4398" ht="45.0" customHeight="true">
      <c r="A4398" t="s" s="4">
        <v>1659</v>
      </c>
      <c r="B4398" t="s" s="4">
        <v>6808</v>
      </c>
      <c r="C4398" t="s" s="4">
        <v>2479</v>
      </c>
      <c r="D4398" t="s" s="4">
        <v>2538</v>
      </c>
      <c r="E4398" t="s" s="4">
        <v>2538</v>
      </c>
      <c r="F4398" t="s" s="4">
        <v>2106</v>
      </c>
    </row>
    <row r="4399" ht="45.0" customHeight="true">
      <c r="A4399" t="s" s="4">
        <v>1661</v>
      </c>
      <c r="B4399" t="s" s="4">
        <v>6809</v>
      </c>
      <c r="C4399" t="s" s="4">
        <v>2479</v>
      </c>
      <c r="D4399" t="s" s="4">
        <v>2544</v>
      </c>
      <c r="E4399" t="s" s="4">
        <v>2544</v>
      </c>
      <c r="F4399" t="s" s="4">
        <v>2106</v>
      </c>
    </row>
    <row r="4400" ht="45.0" customHeight="true">
      <c r="A4400" t="s" s="4">
        <v>1661</v>
      </c>
      <c r="B4400" t="s" s="4">
        <v>6810</v>
      </c>
      <c r="C4400" t="s" s="4">
        <v>2479</v>
      </c>
      <c r="D4400" t="s" s="4">
        <v>2546</v>
      </c>
      <c r="E4400" t="s" s="4">
        <v>2546</v>
      </c>
      <c r="F4400" t="s" s="4">
        <v>2106</v>
      </c>
    </row>
    <row r="4401" ht="45.0" customHeight="true">
      <c r="A4401" t="s" s="4">
        <v>1661</v>
      </c>
      <c r="B4401" t="s" s="4">
        <v>6811</v>
      </c>
      <c r="C4401" t="s" s="4">
        <v>2420</v>
      </c>
      <c r="D4401" t="s" s="4">
        <v>2542</v>
      </c>
      <c r="E4401" t="s" s="4">
        <v>2542</v>
      </c>
      <c r="F4401" t="s" s="4">
        <v>2125</v>
      </c>
    </row>
    <row r="4402" ht="45.0" customHeight="true">
      <c r="A4402" t="s" s="4">
        <v>1661</v>
      </c>
      <c r="B4402" t="s" s="4">
        <v>6812</v>
      </c>
      <c r="C4402" t="s" s="4">
        <v>2479</v>
      </c>
      <c r="D4402" t="s" s="4">
        <v>2552</v>
      </c>
      <c r="E4402" t="s" s="4">
        <v>2552</v>
      </c>
      <c r="F4402" t="s" s="4">
        <v>10</v>
      </c>
    </row>
    <row r="4403" ht="45.0" customHeight="true">
      <c r="A4403" t="s" s="4">
        <v>1661</v>
      </c>
      <c r="B4403" t="s" s="4">
        <v>6813</v>
      </c>
      <c r="C4403" t="s" s="4">
        <v>2535</v>
      </c>
      <c r="D4403" t="s" s="4">
        <v>2548</v>
      </c>
      <c r="E4403" t="s" s="4">
        <v>2548</v>
      </c>
      <c r="F4403" t="s" s="4">
        <v>9</v>
      </c>
    </row>
    <row r="4404" ht="45.0" customHeight="true">
      <c r="A4404" t="s" s="4">
        <v>1661</v>
      </c>
      <c r="B4404" t="s" s="4">
        <v>6814</v>
      </c>
      <c r="C4404" t="s" s="4">
        <v>2479</v>
      </c>
      <c r="D4404" t="s" s="4">
        <v>2550</v>
      </c>
      <c r="E4404" t="s" s="4">
        <v>2550</v>
      </c>
      <c r="F4404" t="s" s="4">
        <v>10</v>
      </c>
    </row>
    <row r="4405" ht="45.0" customHeight="true">
      <c r="A4405" t="s" s="4">
        <v>1663</v>
      </c>
      <c r="B4405" t="s" s="4">
        <v>6815</v>
      </c>
      <c r="C4405" t="s" s="4">
        <v>2479</v>
      </c>
      <c r="D4405" t="s" s="4">
        <v>2556</v>
      </c>
      <c r="E4405" t="s" s="4">
        <v>2556</v>
      </c>
      <c r="F4405" t="s" s="4">
        <v>9</v>
      </c>
    </row>
    <row r="4406" ht="45.0" customHeight="true">
      <c r="A4406" t="s" s="4">
        <v>1663</v>
      </c>
      <c r="B4406" t="s" s="4">
        <v>6816</v>
      </c>
      <c r="C4406" t="s" s="4">
        <v>2479</v>
      </c>
      <c r="D4406" t="s" s="4">
        <v>2558</v>
      </c>
      <c r="E4406" t="s" s="4">
        <v>2558</v>
      </c>
      <c r="F4406" t="s" s="4">
        <v>9</v>
      </c>
    </row>
    <row r="4407" ht="45.0" customHeight="true">
      <c r="A4407" t="s" s="4">
        <v>1663</v>
      </c>
      <c r="B4407" t="s" s="4">
        <v>6817</v>
      </c>
      <c r="C4407" t="s" s="4">
        <v>2420</v>
      </c>
      <c r="D4407" t="s" s="4">
        <v>2554</v>
      </c>
      <c r="E4407" t="s" s="4">
        <v>2554</v>
      </c>
      <c r="F4407" t="s" s="4">
        <v>2118</v>
      </c>
    </row>
    <row r="4408" ht="45.0" customHeight="true">
      <c r="A4408" t="s" s="4">
        <v>1663</v>
      </c>
      <c r="B4408" t="s" s="4">
        <v>6818</v>
      </c>
      <c r="C4408" t="s" s="4">
        <v>2479</v>
      </c>
      <c r="D4408" t="s" s="4">
        <v>2564</v>
      </c>
      <c r="E4408" t="s" s="4">
        <v>2564</v>
      </c>
      <c r="F4408" t="s" s="4">
        <v>8</v>
      </c>
    </row>
    <row r="4409" ht="45.0" customHeight="true">
      <c r="A4409" t="s" s="4">
        <v>1663</v>
      </c>
      <c r="B4409" t="s" s="4">
        <v>6819</v>
      </c>
      <c r="C4409" t="s" s="4">
        <v>2535</v>
      </c>
      <c r="D4409" t="s" s="4">
        <v>2560</v>
      </c>
      <c r="E4409" t="s" s="4">
        <v>2560</v>
      </c>
      <c r="F4409" t="s" s="4">
        <v>2106</v>
      </c>
    </row>
    <row r="4410" ht="45.0" customHeight="true">
      <c r="A4410" t="s" s="4">
        <v>1663</v>
      </c>
      <c r="B4410" t="s" s="4">
        <v>6820</v>
      </c>
      <c r="C4410" t="s" s="4">
        <v>2479</v>
      </c>
      <c r="D4410" t="s" s="4">
        <v>2562</v>
      </c>
      <c r="E4410" t="s" s="4">
        <v>2562</v>
      </c>
      <c r="F4410" t="s" s="4">
        <v>2125</v>
      </c>
    </row>
    <row r="4411" ht="45.0" customHeight="true">
      <c r="A4411" t="s" s="4">
        <v>1665</v>
      </c>
      <c r="B4411" t="s" s="4">
        <v>6821</v>
      </c>
      <c r="C4411" t="s" s="4">
        <v>2479</v>
      </c>
      <c r="D4411" t="s" s="4">
        <v>2567</v>
      </c>
      <c r="E4411" t="s" s="4">
        <v>2567</v>
      </c>
      <c r="F4411" t="s" s="4">
        <v>2106</v>
      </c>
    </row>
    <row r="4412" ht="45.0" customHeight="true">
      <c r="A4412" t="s" s="4">
        <v>1665</v>
      </c>
      <c r="B4412" t="s" s="4">
        <v>6822</v>
      </c>
      <c r="C4412" t="s" s="4">
        <v>2535</v>
      </c>
      <c r="D4412" t="s" s="4">
        <v>2523</v>
      </c>
      <c r="E4412" t="s" s="4">
        <v>2523</v>
      </c>
      <c r="F4412" t="s" s="4">
        <v>9</v>
      </c>
    </row>
    <row r="4413" ht="45.0" customHeight="true">
      <c r="A4413" t="s" s="4">
        <v>1665</v>
      </c>
      <c r="B4413" t="s" s="4">
        <v>6823</v>
      </c>
      <c r="C4413" t="s" s="4">
        <v>2420</v>
      </c>
      <c r="D4413" t="s" s="4">
        <v>2261</v>
      </c>
      <c r="E4413" t="s" s="4">
        <v>2261</v>
      </c>
      <c r="F4413" t="s" s="4">
        <v>2106</v>
      </c>
    </row>
    <row r="4414" ht="45.0" customHeight="true">
      <c r="A4414" t="s" s="4">
        <v>1665</v>
      </c>
      <c r="B4414" t="s" s="4">
        <v>6824</v>
      </c>
      <c r="C4414" t="s" s="4">
        <v>2479</v>
      </c>
      <c r="D4414" t="s" s="4">
        <v>2574</v>
      </c>
      <c r="E4414" t="s" s="4">
        <v>2574</v>
      </c>
      <c r="F4414" t="s" s="4">
        <v>8</v>
      </c>
    </row>
    <row r="4415" ht="45.0" customHeight="true">
      <c r="A4415" t="s" s="4">
        <v>1665</v>
      </c>
      <c r="B4415" t="s" s="4">
        <v>6825</v>
      </c>
      <c r="C4415" t="s" s="4">
        <v>2535</v>
      </c>
      <c r="D4415" t="s" s="4">
        <v>2570</v>
      </c>
      <c r="E4415" t="s" s="4">
        <v>2570</v>
      </c>
      <c r="F4415" t="s" s="4">
        <v>11</v>
      </c>
    </row>
    <row r="4416" ht="45.0" customHeight="true">
      <c r="A4416" t="s" s="4">
        <v>1665</v>
      </c>
      <c r="B4416" t="s" s="4">
        <v>6826</v>
      </c>
      <c r="C4416" t="s" s="4">
        <v>2535</v>
      </c>
      <c r="D4416" t="s" s="4">
        <v>2572</v>
      </c>
      <c r="E4416" t="s" s="4">
        <v>2572</v>
      </c>
      <c r="F4416" t="s" s="4">
        <v>10</v>
      </c>
    </row>
    <row r="4417" ht="45.0" customHeight="true">
      <c r="A4417" t="s" s="4">
        <v>1667</v>
      </c>
      <c r="B4417" t="s" s="4">
        <v>6827</v>
      </c>
      <c r="C4417" t="s" s="4">
        <v>2479</v>
      </c>
      <c r="D4417" t="s" s="4">
        <v>2578</v>
      </c>
      <c r="E4417" t="s" s="4">
        <v>2578</v>
      </c>
      <c r="F4417" t="s" s="4">
        <v>9</v>
      </c>
    </row>
    <row r="4418" ht="45.0" customHeight="true">
      <c r="A4418" t="s" s="4">
        <v>1667</v>
      </c>
      <c r="B4418" t="s" s="4">
        <v>6828</v>
      </c>
      <c r="C4418" t="s" s="4">
        <v>2535</v>
      </c>
      <c r="D4418" t="s" s="4">
        <v>2580</v>
      </c>
      <c r="E4418" t="s" s="4">
        <v>2580</v>
      </c>
      <c r="F4418" t="s" s="4">
        <v>2125</v>
      </c>
    </row>
    <row r="4419" ht="45.0" customHeight="true">
      <c r="A4419" t="s" s="4">
        <v>1667</v>
      </c>
      <c r="B4419" t="s" s="4">
        <v>6829</v>
      </c>
      <c r="C4419" t="s" s="4">
        <v>2479</v>
      </c>
      <c r="D4419" t="s" s="4">
        <v>2576</v>
      </c>
      <c r="E4419" t="s" s="4">
        <v>2576</v>
      </c>
      <c r="F4419" t="s" s="4">
        <v>2106</v>
      </c>
    </row>
    <row r="4420" ht="45.0" customHeight="true">
      <c r="A4420" t="s" s="4">
        <v>1667</v>
      </c>
      <c r="B4420" t="s" s="4">
        <v>6830</v>
      </c>
      <c r="C4420" t="s" s="4">
        <v>2479</v>
      </c>
      <c r="D4420" t="s" s="4">
        <v>2586</v>
      </c>
      <c r="E4420" t="s" s="4">
        <v>2586</v>
      </c>
      <c r="F4420" t="s" s="4">
        <v>8</v>
      </c>
    </row>
    <row r="4421" ht="45.0" customHeight="true">
      <c r="A4421" t="s" s="4">
        <v>1667</v>
      </c>
      <c r="B4421" t="s" s="4">
        <v>6831</v>
      </c>
      <c r="C4421" t="s" s="4">
        <v>2535</v>
      </c>
      <c r="D4421" t="s" s="4">
        <v>2582</v>
      </c>
      <c r="E4421" t="s" s="4">
        <v>2582</v>
      </c>
      <c r="F4421" t="s" s="4">
        <v>2160</v>
      </c>
    </row>
    <row r="4422" ht="45.0" customHeight="true">
      <c r="A4422" t="s" s="4">
        <v>1667</v>
      </c>
      <c r="B4422" t="s" s="4">
        <v>6832</v>
      </c>
      <c r="C4422" t="s" s="4">
        <v>2535</v>
      </c>
      <c r="D4422" t="s" s="4">
        <v>2584</v>
      </c>
      <c r="E4422" t="s" s="4">
        <v>2584</v>
      </c>
      <c r="F4422" t="s" s="4">
        <v>2125</v>
      </c>
    </row>
    <row r="4423" ht="45.0" customHeight="true">
      <c r="A4423" t="s" s="4">
        <v>1669</v>
      </c>
      <c r="B4423" t="s" s="4">
        <v>6833</v>
      </c>
      <c r="C4423" t="s" s="4">
        <v>2479</v>
      </c>
      <c r="D4423" t="s" s="4">
        <v>2590</v>
      </c>
      <c r="E4423" t="s" s="4">
        <v>2590</v>
      </c>
      <c r="F4423" t="s" s="4">
        <v>2125</v>
      </c>
    </row>
    <row r="4424" ht="45.0" customHeight="true">
      <c r="A4424" t="s" s="4">
        <v>1669</v>
      </c>
      <c r="B4424" t="s" s="4">
        <v>6834</v>
      </c>
      <c r="C4424" t="s" s="4">
        <v>2535</v>
      </c>
      <c r="D4424" t="s" s="4">
        <v>2592</v>
      </c>
      <c r="E4424" t="s" s="4">
        <v>2592</v>
      </c>
      <c r="F4424" t="s" s="4">
        <v>9</v>
      </c>
    </row>
    <row r="4425" ht="45.0" customHeight="true">
      <c r="A4425" t="s" s="4">
        <v>1669</v>
      </c>
      <c r="B4425" t="s" s="4">
        <v>6835</v>
      </c>
      <c r="C4425" t="s" s="4">
        <v>2479</v>
      </c>
      <c r="D4425" t="s" s="4">
        <v>2588</v>
      </c>
      <c r="E4425" t="s" s="4">
        <v>2588</v>
      </c>
      <c r="F4425" t="s" s="4">
        <v>8</v>
      </c>
    </row>
    <row r="4426" ht="45.0" customHeight="true">
      <c r="A4426" t="s" s="4">
        <v>1669</v>
      </c>
      <c r="B4426" t="s" s="4">
        <v>6836</v>
      </c>
      <c r="C4426" t="s" s="4">
        <v>2479</v>
      </c>
      <c r="D4426" t="s" s="4">
        <v>2597</v>
      </c>
      <c r="E4426" t="s" s="4">
        <v>2597</v>
      </c>
      <c r="F4426" t="s" s="4">
        <v>2125</v>
      </c>
    </row>
    <row r="4427" ht="45.0" customHeight="true">
      <c r="A4427" t="s" s="4">
        <v>1669</v>
      </c>
      <c r="B4427" t="s" s="4">
        <v>6837</v>
      </c>
      <c r="C4427" t="s" s="4">
        <v>2594</v>
      </c>
      <c r="D4427" t="s" s="4">
        <v>2562</v>
      </c>
      <c r="E4427" t="s" s="4">
        <v>2562</v>
      </c>
      <c r="F4427" t="s" s="4">
        <v>2118</v>
      </c>
    </row>
    <row r="4428" ht="45.0" customHeight="true">
      <c r="A4428" t="s" s="4">
        <v>1669</v>
      </c>
      <c r="B4428" t="s" s="4">
        <v>6838</v>
      </c>
      <c r="C4428" t="s" s="4">
        <v>2535</v>
      </c>
      <c r="D4428" t="s" s="4">
        <v>2495</v>
      </c>
      <c r="E4428" t="s" s="4">
        <v>2495</v>
      </c>
      <c r="F4428" t="s" s="4">
        <v>2160</v>
      </c>
    </row>
    <row r="4429" ht="45.0" customHeight="true">
      <c r="A4429" t="s" s="4">
        <v>1671</v>
      </c>
      <c r="B4429" t="s" s="4">
        <v>6839</v>
      </c>
      <c r="C4429" t="s" s="4">
        <v>2535</v>
      </c>
      <c r="D4429" t="s" s="4">
        <v>2601</v>
      </c>
      <c r="E4429" t="s" s="4">
        <v>2601</v>
      </c>
      <c r="F4429" t="s" s="4">
        <v>8</v>
      </c>
    </row>
    <row r="4430" ht="45.0" customHeight="true">
      <c r="A4430" t="s" s="4">
        <v>1671</v>
      </c>
      <c r="B4430" t="s" s="4">
        <v>6840</v>
      </c>
      <c r="C4430" t="s" s="4">
        <v>2479</v>
      </c>
      <c r="D4430" t="s" s="4">
        <v>2599</v>
      </c>
      <c r="E4430" t="s" s="4">
        <v>2599</v>
      </c>
      <c r="F4430" t="s" s="4">
        <v>8</v>
      </c>
    </row>
    <row r="4431" ht="45.0" customHeight="true">
      <c r="A4431" t="s" s="4">
        <v>1671</v>
      </c>
      <c r="B4431" t="s" s="4">
        <v>6841</v>
      </c>
      <c r="C4431" t="s" s="4">
        <v>2535</v>
      </c>
      <c r="D4431" t="s" s="4">
        <v>2607</v>
      </c>
      <c r="E4431" t="s" s="4">
        <v>2607</v>
      </c>
      <c r="F4431" t="s" s="4">
        <v>2106</v>
      </c>
    </row>
    <row r="4432" ht="45.0" customHeight="true">
      <c r="A4432" t="s" s="4">
        <v>1671</v>
      </c>
      <c r="B4432" t="s" s="4">
        <v>6842</v>
      </c>
      <c r="C4432" t="s" s="4">
        <v>2594</v>
      </c>
      <c r="D4432" t="s" s="4">
        <v>2603</v>
      </c>
      <c r="E4432" t="s" s="4">
        <v>2603</v>
      </c>
      <c r="F4432" t="s" s="4">
        <v>2160</v>
      </c>
    </row>
    <row r="4433" ht="45.0" customHeight="true">
      <c r="A4433" t="s" s="4">
        <v>1671</v>
      </c>
      <c r="B4433" t="s" s="4">
        <v>6843</v>
      </c>
      <c r="C4433" t="s" s="4">
        <v>2535</v>
      </c>
      <c r="D4433" t="s" s="4">
        <v>2605</v>
      </c>
      <c r="E4433" t="s" s="4">
        <v>2605</v>
      </c>
      <c r="F4433" t="s" s="4">
        <v>2106</v>
      </c>
    </row>
    <row r="4434" ht="45.0" customHeight="true">
      <c r="A4434" t="s" s="4">
        <v>1673</v>
      </c>
      <c r="B4434" t="s" s="4">
        <v>6844</v>
      </c>
      <c r="C4434" t="s" s="4">
        <v>2535</v>
      </c>
      <c r="D4434" t="s" s="4">
        <v>2611</v>
      </c>
      <c r="E4434" t="s" s="4">
        <v>2611</v>
      </c>
      <c r="F4434" t="s" s="4">
        <v>2106</v>
      </c>
    </row>
    <row r="4435" ht="45.0" customHeight="true">
      <c r="A4435" t="s" s="4">
        <v>1673</v>
      </c>
      <c r="B4435" t="s" s="4">
        <v>6845</v>
      </c>
      <c r="C4435" t="s" s="4">
        <v>2479</v>
      </c>
      <c r="D4435" t="s" s="4">
        <v>2609</v>
      </c>
      <c r="E4435" t="s" s="4">
        <v>2609</v>
      </c>
      <c r="F4435" t="s" s="4">
        <v>2118</v>
      </c>
    </row>
    <row r="4436" ht="45.0" customHeight="true">
      <c r="A4436" t="s" s="4">
        <v>1673</v>
      </c>
      <c r="B4436" t="s" s="4">
        <v>6846</v>
      </c>
      <c r="C4436" t="s" s="4">
        <v>2535</v>
      </c>
      <c r="D4436" t="s" s="4">
        <v>2601</v>
      </c>
      <c r="E4436" t="s" s="4">
        <v>2601</v>
      </c>
      <c r="F4436" t="s" s="4">
        <v>8</v>
      </c>
    </row>
    <row r="4437" ht="45.0" customHeight="true">
      <c r="A4437" t="s" s="4">
        <v>1673</v>
      </c>
      <c r="B4437" t="s" s="4">
        <v>6847</v>
      </c>
      <c r="C4437" t="s" s="4">
        <v>2594</v>
      </c>
      <c r="D4437" t="s" s="4">
        <v>2613</v>
      </c>
      <c r="E4437" t="s" s="4">
        <v>2613</v>
      </c>
      <c r="F4437" t="s" s="4">
        <v>10</v>
      </c>
    </row>
    <row r="4438" ht="45.0" customHeight="true">
      <c r="A4438" t="s" s="4">
        <v>1673</v>
      </c>
      <c r="B4438" t="s" s="4">
        <v>6848</v>
      </c>
      <c r="C4438" t="s" s="4">
        <v>2535</v>
      </c>
      <c r="D4438" t="s" s="4">
        <v>2615</v>
      </c>
      <c r="E4438" t="s" s="4">
        <v>2615</v>
      </c>
      <c r="F4438" t="s" s="4">
        <v>2125</v>
      </c>
    </row>
    <row r="4439" ht="45.0" customHeight="true">
      <c r="A4439" t="s" s="4">
        <v>1675</v>
      </c>
      <c r="B4439" t="s" s="4">
        <v>6849</v>
      </c>
      <c r="C4439" t="s" s="4">
        <v>2535</v>
      </c>
      <c r="D4439" t="s" s="4">
        <v>2620</v>
      </c>
      <c r="E4439" t="s" s="4">
        <v>2620</v>
      </c>
      <c r="F4439" t="s" s="4">
        <v>2118</v>
      </c>
    </row>
    <row r="4440" ht="45.0" customHeight="true">
      <c r="A4440" t="s" s="4">
        <v>1675</v>
      </c>
      <c r="B4440" t="s" s="4">
        <v>6850</v>
      </c>
      <c r="C4440" t="s" s="4">
        <v>2594</v>
      </c>
      <c r="D4440" t="s" s="4">
        <v>2622</v>
      </c>
      <c r="E4440" t="s" s="4">
        <v>2622</v>
      </c>
      <c r="F4440" t="s" s="4">
        <v>9</v>
      </c>
    </row>
    <row r="4441" ht="45.0" customHeight="true">
      <c r="A4441" t="s" s="4">
        <v>1675</v>
      </c>
      <c r="B4441" t="s" s="4">
        <v>6851</v>
      </c>
      <c r="C4441" t="s" s="4">
        <v>2479</v>
      </c>
      <c r="D4441" t="s" s="4">
        <v>2618</v>
      </c>
      <c r="E4441" t="s" s="4">
        <v>2618</v>
      </c>
      <c r="F4441" t="s" s="4">
        <v>2118</v>
      </c>
    </row>
    <row r="4442" ht="45.0" customHeight="true">
      <c r="A4442" t="s" s="4">
        <v>1675</v>
      </c>
      <c r="B4442" t="s" s="4">
        <v>6852</v>
      </c>
      <c r="C4442" t="s" s="4">
        <v>2535</v>
      </c>
      <c r="D4442" t="s" s="4">
        <v>2628</v>
      </c>
      <c r="E4442" t="s" s="4">
        <v>2628</v>
      </c>
      <c r="F4442" t="s" s="4">
        <v>2160</v>
      </c>
    </row>
    <row r="4443" ht="45.0" customHeight="true">
      <c r="A4443" t="s" s="4">
        <v>1675</v>
      </c>
      <c r="B4443" t="s" s="4">
        <v>6853</v>
      </c>
      <c r="C4443" t="s" s="4">
        <v>2594</v>
      </c>
      <c r="D4443" t="s" s="4">
        <v>2626</v>
      </c>
      <c r="E4443" t="s" s="4">
        <v>2626</v>
      </c>
      <c r="F4443" t="s" s="4">
        <v>10</v>
      </c>
    </row>
    <row r="4444" ht="45.0" customHeight="true">
      <c r="A4444" t="s" s="4">
        <v>1675</v>
      </c>
      <c r="B4444" t="s" s="4">
        <v>6854</v>
      </c>
      <c r="C4444" t="s" s="4">
        <v>2594</v>
      </c>
      <c r="D4444" t="s" s="4">
        <v>2624</v>
      </c>
      <c r="E4444" t="s" s="4">
        <v>2624</v>
      </c>
      <c r="F4444" t="s" s="4">
        <v>2106</v>
      </c>
    </row>
    <row r="4445" ht="45.0" customHeight="true">
      <c r="A4445" t="s" s="4">
        <v>1677</v>
      </c>
      <c r="B4445" t="s" s="4">
        <v>6855</v>
      </c>
      <c r="C4445" t="s" s="4">
        <v>2535</v>
      </c>
      <c r="D4445" t="s" s="4">
        <v>2630</v>
      </c>
      <c r="E4445" t="s" s="4">
        <v>2630</v>
      </c>
      <c r="F4445" t="s" s="4">
        <v>9</v>
      </c>
    </row>
    <row r="4446" ht="45.0" customHeight="true">
      <c r="A4446" t="s" s="4">
        <v>1677</v>
      </c>
      <c r="B4446" t="s" s="4">
        <v>6856</v>
      </c>
      <c r="C4446" t="s" s="4">
        <v>2594</v>
      </c>
      <c r="D4446" t="s" s="4">
        <v>2632</v>
      </c>
      <c r="E4446" t="s" s="4">
        <v>2632</v>
      </c>
      <c r="F4446" t="s" s="4">
        <v>2125</v>
      </c>
    </row>
    <row r="4447" ht="45.0" customHeight="true">
      <c r="A4447" t="s" s="4">
        <v>1677</v>
      </c>
      <c r="B4447" t="s" s="4">
        <v>6857</v>
      </c>
      <c r="C4447" t="s" s="4">
        <v>2594</v>
      </c>
      <c r="D4447" t="s" s="4">
        <v>2634</v>
      </c>
      <c r="E4447" t="s" s="4">
        <v>2634</v>
      </c>
      <c r="F4447" t="s" s="4">
        <v>2160</v>
      </c>
    </row>
    <row r="4448" ht="45.0" customHeight="true">
      <c r="A4448" t="s" s="4">
        <v>1677</v>
      </c>
      <c r="B4448" t="s" s="4">
        <v>6858</v>
      </c>
      <c r="C4448" t="s" s="4">
        <v>2535</v>
      </c>
      <c r="D4448" t="s" s="4">
        <v>2638</v>
      </c>
      <c r="E4448" t="s" s="4">
        <v>2638</v>
      </c>
      <c r="F4448" t="s" s="4">
        <v>8</v>
      </c>
    </row>
    <row r="4449" ht="45.0" customHeight="true">
      <c r="A4449" t="s" s="4">
        <v>1677</v>
      </c>
      <c r="B4449" t="s" s="4">
        <v>6859</v>
      </c>
      <c r="C4449" t="s" s="4">
        <v>2594</v>
      </c>
      <c r="D4449" t="s" s="4">
        <v>2636</v>
      </c>
      <c r="E4449" t="s" s="4">
        <v>2636</v>
      </c>
      <c r="F4449" t="s" s="4">
        <v>2160</v>
      </c>
    </row>
    <row r="4450" ht="45.0" customHeight="true">
      <c r="A4450" t="s" s="4">
        <v>1679</v>
      </c>
      <c r="B4450" t="s" s="4">
        <v>6860</v>
      </c>
      <c r="C4450" t="s" s="4">
        <v>2535</v>
      </c>
      <c r="D4450" t="s" s="4">
        <v>2607</v>
      </c>
      <c r="E4450" t="s" s="4">
        <v>2607</v>
      </c>
      <c r="F4450" t="s" s="4">
        <v>2106</v>
      </c>
    </row>
    <row r="4451" ht="45.0" customHeight="true">
      <c r="A4451" t="s" s="4">
        <v>1679</v>
      </c>
      <c r="B4451" t="s" s="4">
        <v>6861</v>
      </c>
      <c r="C4451" t="s" s="4">
        <v>2594</v>
      </c>
      <c r="D4451" t="s" s="4">
        <v>2643</v>
      </c>
      <c r="E4451" t="s" s="4">
        <v>2643</v>
      </c>
      <c r="F4451" t="s" s="4">
        <v>2125</v>
      </c>
    </row>
    <row r="4452" ht="45.0" customHeight="true">
      <c r="A4452" t="s" s="4">
        <v>1679</v>
      </c>
      <c r="B4452" t="s" s="4">
        <v>6862</v>
      </c>
      <c r="C4452" t="s" s="4">
        <v>2535</v>
      </c>
      <c r="D4452" t="s" s="4">
        <v>2640</v>
      </c>
      <c r="E4452" t="s" s="4">
        <v>2640</v>
      </c>
      <c r="F4452" t="s" s="4">
        <v>9</v>
      </c>
    </row>
    <row r="4453" ht="45.0" customHeight="true">
      <c r="A4453" t="s" s="4">
        <v>1679</v>
      </c>
      <c r="B4453" t="s" s="4">
        <v>6863</v>
      </c>
      <c r="C4453" t="s" s="4">
        <v>2594</v>
      </c>
      <c r="D4453" t="s" s="4">
        <v>2645</v>
      </c>
      <c r="E4453" t="s" s="4">
        <v>2645</v>
      </c>
      <c r="F4453" t="s" s="4">
        <v>2106</v>
      </c>
    </row>
    <row r="4454" ht="45.0" customHeight="true">
      <c r="A4454" t="s" s="4">
        <v>1679</v>
      </c>
      <c r="B4454" t="s" s="4">
        <v>6864</v>
      </c>
      <c r="C4454" t="s" s="4">
        <v>2535</v>
      </c>
      <c r="D4454" t="s" s="4">
        <v>2650</v>
      </c>
      <c r="E4454" t="s" s="4">
        <v>2650</v>
      </c>
      <c r="F4454" t="s" s="4">
        <v>2125</v>
      </c>
    </row>
    <row r="4455" ht="45.0" customHeight="true">
      <c r="A4455" t="s" s="4">
        <v>1679</v>
      </c>
      <c r="B4455" t="s" s="4">
        <v>6865</v>
      </c>
      <c r="C4455" t="s" s="4">
        <v>2647</v>
      </c>
      <c r="D4455" t="s" s="4">
        <v>2648</v>
      </c>
      <c r="E4455" t="s" s="4">
        <v>2648</v>
      </c>
      <c r="F4455" t="s" s="4">
        <v>2160</v>
      </c>
    </row>
    <row r="4456" ht="45.0" customHeight="true">
      <c r="A4456" t="s" s="4">
        <v>1681</v>
      </c>
      <c r="B4456" t="s" s="4">
        <v>6866</v>
      </c>
      <c r="C4456" t="s" s="4">
        <v>2535</v>
      </c>
      <c r="D4456" t="s" s="4">
        <v>2582</v>
      </c>
      <c r="E4456" t="s" s="4">
        <v>2582</v>
      </c>
      <c r="F4456" t="s" s="4">
        <v>2106</v>
      </c>
    </row>
    <row r="4457" ht="45.0" customHeight="true">
      <c r="A4457" t="s" s="4">
        <v>1681</v>
      </c>
      <c r="B4457" t="s" s="4">
        <v>6867</v>
      </c>
      <c r="C4457" t="s" s="4">
        <v>2535</v>
      </c>
      <c r="D4457" t="s" s="4">
        <v>2652</v>
      </c>
      <c r="E4457" t="s" s="4">
        <v>2652</v>
      </c>
      <c r="F4457" t="s" s="4">
        <v>9</v>
      </c>
    </row>
    <row r="4458" ht="45.0" customHeight="true">
      <c r="A4458" t="s" s="4">
        <v>1681</v>
      </c>
      <c r="B4458" t="s" s="4">
        <v>6868</v>
      </c>
      <c r="C4458" t="s" s="4">
        <v>2594</v>
      </c>
      <c r="D4458" t="s" s="4">
        <v>2655</v>
      </c>
      <c r="E4458" t="s" s="4">
        <v>2655</v>
      </c>
      <c r="F4458" t="s" s="4">
        <v>2106</v>
      </c>
    </row>
    <row r="4459" ht="45.0" customHeight="true">
      <c r="A4459" t="s" s="4">
        <v>1681</v>
      </c>
      <c r="B4459" t="s" s="4">
        <v>6869</v>
      </c>
      <c r="C4459" t="s" s="4">
        <v>2535</v>
      </c>
      <c r="D4459" t="s" s="4">
        <v>2660</v>
      </c>
      <c r="E4459" t="s" s="4">
        <v>2660</v>
      </c>
      <c r="F4459" t="s" s="4">
        <v>2106</v>
      </c>
    </row>
    <row r="4460" ht="45.0" customHeight="true">
      <c r="A4460" t="s" s="4">
        <v>1681</v>
      </c>
      <c r="B4460" t="s" s="4">
        <v>6870</v>
      </c>
      <c r="C4460" t="s" s="4">
        <v>2657</v>
      </c>
      <c r="D4460" t="s" s="4">
        <v>2658</v>
      </c>
      <c r="E4460" t="s" s="4">
        <v>2658</v>
      </c>
      <c r="F4460" t="s" s="4">
        <v>2160</v>
      </c>
    </row>
    <row r="4461" ht="45.0" customHeight="true">
      <c r="A4461" t="s" s="4">
        <v>1683</v>
      </c>
      <c r="B4461" t="s" s="4">
        <v>6871</v>
      </c>
      <c r="C4461" t="s" s="4">
        <v>2594</v>
      </c>
      <c r="D4461" t="s" s="4">
        <v>2664</v>
      </c>
      <c r="E4461" t="s" s="4">
        <v>2664</v>
      </c>
      <c r="F4461" t="s" s="4">
        <v>8</v>
      </c>
    </row>
    <row r="4462" ht="45.0" customHeight="true">
      <c r="A4462" t="s" s="4">
        <v>1683</v>
      </c>
      <c r="B4462" t="s" s="4">
        <v>6872</v>
      </c>
      <c r="C4462" t="s" s="4">
        <v>2535</v>
      </c>
      <c r="D4462" t="s" s="4">
        <v>2662</v>
      </c>
      <c r="E4462" t="s" s="4">
        <v>2662</v>
      </c>
      <c r="F4462" t="s" s="4">
        <v>2118</v>
      </c>
    </row>
    <row r="4463" ht="45.0" customHeight="true">
      <c r="A4463" t="s" s="4">
        <v>1683</v>
      </c>
      <c r="B4463" t="s" s="4">
        <v>6873</v>
      </c>
      <c r="C4463" t="s" s="4">
        <v>2594</v>
      </c>
      <c r="D4463" t="s" s="4">
        <v>2666</v>
      </c>
      <c r="E4463" t="s" s="4">
        <v>2666</v>
      </c>
      <c r="F4463" t="s" s="4">
        <v>2160</v>
      </c>
    </row>
    <row r="4464" ht="45.0" customHeight="true">
      <c r="A4464" t="s" s="4">
        <v>1683</v>
      </c>
      <c r="B4464" t="s" s="4">
        <v>6874</v>
      </c>
      <c r="C4464" t="s" s="4">
        <v>2594</v>
      </c>
      <c r="D4464" t="s" s="4">
        <v>2622</v>
      </c>
      <c r="E4464" t="s" s="4">
        <v>2622</v>
      </c>
      <c r="F4464" t="s" s="4">
        <v>2125</v>
      </c>
    </row>
    <row r="4465" ht="45.0" customHeight="true">
      <c r="A4465" t="s" s="4">
        <v>1683</v>
      </c>
      <c r="B4465" t="s" s="4">
        <v>6875</v>
      </c>
      <c r="C4465" t="s" s="4">
        <v>2668</v>
      </c>
      <c r="D4465" t="s" s="4">
        <v>2669</v>
      </c>
      <c r="E4465" t="s" s="4">
        <v>2669</v>
      </c>
      <c r="F4465" t="s" s="4">
        <v>2160</v>
      </c>
    </row>
    <row r="4466" ht="45.0" customHeight="true">
      <c r="A4466" t="s" s="4">
        <v>1685</v>
      </c>
      <c r="B4466" t="s" s="4">
        <v>6876</v>
      </c>
      <c r="C4466" t="s" s="4">
        <v>2594</v>
      </c>
      <c r="D4466" t="s" s="4">
        <v>2674</v>
      </c>
      <c r="E4466" t="s" s="4">
        <v>2674</v>
      </c>
      <c r="F4466" t="s" s="4">
        <v>9</v>
      </c>
    </row>
    <row r="4467" ht="45.0" customHeight="true">
      <c r="A4467" t="s" s="4">
        <v>1685</v>
      </c>
      <c r="B4467" t="s" s="4">
        <v>6877</v>
      </c>
      <c r="C4467" t="s" s="4">
        <v>2676</v>
      </c>
      <c r="D4467" t="s" s="4">
        <v>2597</v>
      </c>
      <c r="E4467" t="s" s="4">
        <v>2597</v>
      </c>
      <c r="F4467" t="s" s="4">
        <v>2125</v>
      </c>
    </row>
    <row r="4468" ht="45.0" customHeight="true">
      <c r="A4468" t="s" s="4">
        <v>1685</v>
      </c>
      <c r="B4468" t="s" s="4">
        <v>6878</v>
      </c>
      <c r="C4468" t="s" s="4">
        <v>2535</v>
      </c>
      <c r="D4468" t="s" s="4">
        <v>2672</v>
      </c>
      <c r="E4468" t="s" s="4">
        <v>2672</v>
      </c>
      <c r="F4468" t="s" s="4">
        <v>2118</v>
      </c>
    </row>
    <row r="4469" ht="45.0" customHeight="true">
      <c r="A4469" t="s" s="4">
        <v>1685</v>
      </c>
      <c r="B4469" t="s" s="4">
        <v>6879</v>
      </c>
      <c r="C4469" t="s" s="4">
        <v>2594</v>
      </c>
      <c r="D4469" t="s" s="4">
        <v>2605</v>
      </c>
      <c r="E4469" t="s" s="4">
        <v>2605</v>
      </c>
      <c r="F4469" t="s" s="4">
        <v>2160</v>
      </c>
    </row>
    <row r="4470" ht="45.0" customHeight="true">
      <c r="A4470" t="s" s="4">
        <v>1685</v>
      </c>
      <c r="B4470" t="s" s="4">
        <v>6880</v>
      </c>
      <c r="C4470" t="s" s="4">
        <v>2668</v>
      </c>
      <c r="D4470" t="s" s="4">
        <v>2678</v>
      </c>
      <c r="E4470" t="s" s="4">
        <v>2678</v>
      </c>
      <c r="F4470" t="s" s="4">
        <v>2160</v>
      </c>
    </row>
    <row r="4471" ht="45.0" customHeight="true">
      <c r="A4471" t="s" s="4">
        <v>1687</v>
      </c>
      <c r="B4471" t="s" s="4">
        <v>6881</v>
      </c>
      <c r="C4471" t="s" s="4">
        <v>2594</v>
      </c>
      <c r="D4471" t="s" s="4">
        <v>2681</v>
      </c>
      <c r="E4471" t="s" s="4">
        <v>2681</v>
      </c>
      <c r="F4471" t="s" s="4">
        <v>2118</v>
      </c>
    </row>
    <row r="4472" ht="45.0" customHeight="true">
      <c r="A4472" t="s" s="4">
        <v>1687</v>
      </c>
      <c r="B4472" t="s" s="4">
        <v>6882</v>
      </c>
      <c r="C4472" t="s" s="4">
        <v>2676</v>
      </c>
      <c r="D4472" t="s" s="4">
        <v>2683</v>
      </c>
      <c r="E4472" t="s" s="4">
        <v>2683</v>
      </c>
      <c r="F4472" t="s" s="4">
        <v>2125</v>
      </c>
    </row>
    <row r="4473" ht="45.0" customHeight="true">
      <c r="A4473" t="s" s="4">
        <v>1687</v>
      </c>
      <c r="B4473" t="s" s="4">
        <v>6883</v>
      </c>
      <c r="C4473" t="s" s="4">
        <v>2594</v>
      </c>
      <c r="D4473" t="s" s="4">
        <v>2685</v>
      </c>
      <c r="E4473" t="s" s="4">
        <v>2685</v>
      </c>
      <c r="F4473" t="s" s="4">
        <v>8</v>
      </c>
    </row>
    <row r="4474" ht="45.0" customHeight="true">
      <c r="A4474" t="s" s="4">
        <v>1689</v>
      </c>
      <c r="B4474" t="s" s="4">
        <v>6884</v>
      </c>
      <c r="C4474" t="s" s="4">
        <v>2594</v>
      </c>
      <c r="D4474" t="s" s="4">
        <v>2689</v>
      </c>
      <c r="E4474" t="s" s="4">
        <v>2689</v>
      </c>
      <c r="F4474" t="s" s="4">
        <v>9</v>
      </c>
    </row>
    <row r="4475" ht="45.0" customHeight="true">
      <c r="A4475" t="s" s="4">
        <v>1689</v>
      </c>
      <c r="B4475" t="s" s="4">
        <v>6885</v>
      </c>
      <c r="C4475" t="s" s="4">
        <v>2676</v>
      </c>
      <c r="D4475" t="s" s="4">
        <v>2691</v>
      </c>
      <c r="E4475" t="s" s="4">
        <v>2691</v>
      </c>
      <c r="F4475" t="s" s="4">
        <v>2125</v>
      </c>
    </row>
    <row r="4476" ht="45.0" customHeight="true">
      <c r="A4476" t="s" s="4">
        <v>1689</v>
      </c>
      <c r="B4476" t="s" s="4">
        <v>6886</v>
      </c>
      <c r="C4476" t="s" s="4">
        <v>2594</v>
      </c>
      <c r="D4476" t="s" s="4">
        <v>2687</v>
      </c>
      <c r="E4476" t="s" s="4">
        <v>2687</v>
      </c>
      <c r="F4476" t="s" s="4">
        <v>2106</v>
      </c>
    </row>
    <row r="4477" ht="45.0" customHeight="true">
      <c r="A4477" t="s" s="4">
        <v>1689</v>
      </c>
      <c r="B4477" t="s" s="4">
        <v>6887</v>
      </c>
      <c r="C4477" t="s" s="4">
        <v>2594</v>
      </c>
      <c r="D4477" t="s" s="4">
        <v>2693</v>
      </c>
      <c r="E4477" t="s" s="4">
        <v>2693</v>
      </c>
      <c r="F4477" t="s" s="4">
        <v>2118</v>
      </c>
    </row>
    <row r="4478" ht="45.0" customHeight="true">
      <c r="A4478" t="s" s="4">
        <v>1691</v>
      </c>
      <c r="B4478" t="s" s="4">
        <v>6888</v>
      </c>
      <c r="C4478" t="s" s="4">
        <v>2594</v>
      </c>
      <c r="D4478" t="s" s="4">
        <v>2622</v>
      </c>
      <c r="E4478" t="s" s="4">
        <v>2622</v>
      </c>
      <c r="F4478" t="s" s="4">
        <v>8</v>
      </c>
    </row>
    <row r="4479" ht="45.0" customHeight="true">
      <c r="A4479" t="s" s="4">
        <v>1691</v>
      </c>
      <c r="B4479" t="s" s="4">
        <v>6889</v>
      </c>
      <c r="C4479" t="s" s="4">
        <v>2676</v>
      </c>
      <c r="D4479" t="s" s="4">
        <v>2697</v>
      </c>
      <c r="E4479" t="s" s="4">
        <v>2697</v>
      </c>
      <c r="F4479" t="s" s="4">
        <v>2125</v>
      </c>
    </row>
    <row r="4480" ht="45.0" customHeight="true">
      <c r="A4480" t="s" s="4">
        <v>1691</v>
      </c>
      <c r="B4480" t="s" s="4">
        <v>6890</v>
      </c>
      <c r="C4480" t="s" s="4">
        <v>2594</v>
      </c>
      <c r="D4480" t="s" s="4">
        <v>2622</v>
      </c>
      <c r="E4480" t="s" s="4">
        <v>2622</v>
      </c>
      <c r="F4480" t="s" s="4">
        <v>2106</v>
      </c>
    </row>
    <row r="4481" ht="45.0" customHeight="true">
      <c r="A4481" t="s" s="4">
        <v>1691</v>
      </c>
      <c r="B4481" t="s" s="4">
        <v>6891</v>
      </c>
      <c r="C4481" t="s" s="4">
        <v>2594</v>
      </c>
      <c r="D4481" t="s" s="4">
        <v>2636</v>
      </c>
      <c r="E4481" t="s" s="4">
        <v>2636</v>
      </c>
      <c r="F4481" t="s" s="4">
        <v>2106</v>
      </c>
    </row>
    <row r="4482" ht="45.0" customHeight="true">
      <c r="A4482" t="s" s="4">
        <v>1693</v>
      </c>
      <c r="B4482" t="s" s="4">
        <v>6892</v>
      </c>
      <c r="C4482" t="s" s="4">
        <v>2594</v>
      </c>
      <c r="D4482" t="s" s="4">
        <v>2636</v>
      </c>
      <c r="E4482" t="s" s="4">
        <v>2636</v>
      </c>
      <c r="F4482" t="s" s="4">
        <v>8</v>
      </c>
    </row>
    <row r="4483" ht="45.0" customHeight="true">
      <c r="A4483" t="s" s="4">
        <v>1693</v>
      </c>
      <c r="B4483" t="s" s="4">
        <v>6893</v>
      </c>
      <c r="C4483" t="s" s="4">
        <v>2676</v>
      </c>
      <c r="D4483" t="s" s="4">
        <v>2703</v>
      </c>
      <c r="E4483" t="s" s="4">
        <v>2703</v>
      </c>
      <c r="F4483" t="s" s="4">
        <v>2125</v>
      </c>
    </row>
    <row r="4484" ht="45.0" customHeight="true">
      <c r="A4484" t="s" s="4">
        <v>1693</v>
      </c>
      <c r="B4484" t="s" s="4">
        <v>6894</v>
      </c>
      <c r="C4484" t="s" s="4">
        <v>2594</v>
      </c>
      <c r="D4484" t="s" s="4">
        <v>2700</v>
      </c>
      <c r="E4484" t="s" s="4">
        <v>2700</v>
      </c>
      <c r="F4484" t="s" s="4">
        <v>2118</v>
      </c>
    </row>
    <row r="4485" ht="45.0" customHeight="true">
      <c r="A4485" t="s" s="4">
        <v>1693</v>
      </c>
      <c r="B4485" t="s" s="4">
        <v>6895</v>
      </c>
      <c r="C4485" t="s" s="4">
        <v>2705</v>
      </c>
      <c r="D4485" t="s" s="4">
        <v>2630</v>
      </c>
      <c r="E4485" t="s" s="4">
        <v>2630</v>
      </c>
      <c r="F4485" t="s" s="4">
        <v>2125</v>
      </c>
    </row>
    <row r="4486" ht="45.0" customHeight="true">
      <c r="A4486" t="s" s="4">
        <v>1695</v>
      </c>
      <c r="B4486" t="s" s="4">
        <v>6896</v>
      </c>
      <c r="C4486" t="s" s="4">
        <v>2709</v>
      </c>
      <c r="D4486" t="s" s="4">
        <v>2710</v>
      </c>
      <c r="E4486" t="s" s="4">
        <v>2710</v>
      </c>
      <c r="F4486" t="s" s="4">
        <v>8</v>
      </c>
    </row>
    <row r="4487" ht="45.0" customHeight="true">
      <c r="A4487" t="s" s="4">
        <v>1695</v>
      </c>
      <c r="B4487" t="s" s="4">
        <v>6897</v>
      </c>
      <c r="C4487" t="s" s="4">
        <v>2712</v>
      </c>
      <c r="D4487" t="s" s="4">
        <v>2650</v>
      </c>
      <c r="E4487" t="s" s="4">
        <v>2650</v>
      </c>
      <c r="F4487" t="s" s="4">
        <v>2125</v>
      </c>
    </row>
    <row r="4488" ht="45.0" customHeight="true">
      <c r="A4488" t="s" s="4">
        <v>1695</v>
      </c>
      <c r="B4488" t="s" s="4">
        <v>6898</v>
      </c>
      <c r="C4488" t="s" s="4">
        <v>2594</v>
      </c>
      <c r="D4488" t="s" s="4">
        <v>2707</v>
      </c>
      <c r="E4488" t="s" s="4">
        <v>2707</v>
      </c>
      <c r="F4488" t="s" s="4">
        <v>9</v>
      </c>
    </row>
    <row r="4489" ht="45.0" customHeight="true">
      <c r="A4489" t="s" s="4">
        <v>1695</v>
      </c>
      <c r="B4489" t="s" s="4">
        <v>6899</v>
      </c>
      <c r="C4489" t="s" s="4">
        <v>2705</v>
      </c>
      <c r="D4489" t="s" s="4">
        <v>2714</v>
      </c>
      <c r="E4489" t="s" s="4">
        <v>2714</v>
      </c>
      <c r="F4489" t="s" s="4">
        <v>2125</v>
      </c>
    </row>
    <row r="4490" ht="45.0" customHeight="true">
      <c r="A4490" t="s" s="4">
        <v>1697</v>
      </c>
      <c r="B4490" t="s" s="4">
        <v>6900</v>
      </c>
      <c r="C4490" t="s" s="4">
        <v>2709</v>
      </c>
      <c r="D4490" t="s" s="4">
        <v>2716</v>
      </c>
      <c r="E4490" t="s" s="4">
        <v>2716</v>
      </c>
      <c r="F4490" t="s" s="4">
        <v>8</v>
      </c>
    </row>
    <row r="4491" ht="45.0" customHeight="true">
      <c r="A4491" t="s" s="4">
        <v>1697</v>
      </c>
      <c r="B4491" t="s" s="4">
        <v>6901</v>
      </c>
      <c r="C4491" t="s" s="4">
        <v>2712</v>
      </c>
      <c r="D4491" t="s" s="4">
        <v>2718</v>
      </c>
      <c r="E4491" t="s" s="4">
        <v>2718</v>
      </c>
      <c r="F4491" t="s" s="4">
        <v>2125</v>
      </c>
    </row>
    <row r="4492" ht="45.0" customHeight="true">
      <c r="A4492" t="s" s="4">
        <v>1697</v>
      </c>
      <c r="B4492" t="s" s="4">
        <v>6902</v>
      </c>
      <c r="C4492" t="s" s="4">
        <v>2705</v>
      </c>
      <c r="D4492" t="s" s="4">
        <v>2720</v>
      </c>
      <c r="E4492" t="s" s="4">
        <v>2720</v>
      </c>
      <c r="F4492" t="s" s="4">
        <v>2125</v>
      </c>
    </row>
    <row r="4493" ht="45.0" customHeight="true">
      <c r="A4493" t="s" s="4">
        <v>1699</v>
      </c>
      <c r="B4493" t="s" s="4">
        <v>6903</v>
      </c>
      <c r="C4493" t="s" s="4">
        <v>2709</v>
      </c>
      <c r="D4493" t="s" s="4">
        <v>2724</v>
      </c>
      <c r="E4493" t="s" s="4">
        <v>2724</v>
      </c>
      <c r="F4493" t="s" s="4">
        <v>8</v>
      </c>
    </row>
    <row r="4494" ht="45.0" customHeight="true">
      <c r="A4494" t="s" s="4">
        <v>1699</v>
      </c>
      <c r="B4494" t="s" s="4">
        <v>6904</v>
      </c>
      <c r="C4494" t="s" s="4">
        <v>2712</v>
      </c>
      <c r="D4494" t="s" s="4">
        <v>2726</v>
      </c>
      <c r="E4494" t="s" s="4">
        <v>2726</v>
      </c>
      <c r="F4494" t="s" s="4">
        <v>2125</v>
      </c>
    </row>
    <row r="4495" ht="45.0" customHeight="true">
      <c r="A4495" t="s" s="4">
        <v>1699</v>
      </c>
      <c r="B4495" t="s" s="4">
        <v>6905</v>
      </c>
      <c r="C4495" t="s" s="4">
        <v>2709</v>
      </c>
      <c r="D4495" t="s" s="4">
        <v>2722</v>
      </c>
      <c r="E4495" t="s" s="4">
        <v>2722</v>
      </c>
      <c r="F4495" t="s" s="4">
        <v>2118</v>
      </c>
    </row>
    <row r="4496" ht="45.0" customHeight="true">
      <c r="A4496" t="s" s="4">
        <v>1699</v>
      </c>
      <c r="B4496" t="s" s="4">
        <v>6906</v>
      </c>
      <c r="C4496" t="s" s="4">
        <v>2705</v>
      </c>
      <c r="D4496" t="s" s="4">
        <v>2728</v>
      </c>
      <c r="E4496" t="s" s="4">
        <v>2728</v>
      </c>
      <c r="F4496" t="s" s="4">
        <v>2125</v>
      </c>
    </row>
    <row r="4497" ht="45.0" customHeight="true">
      <c r="A4497" t="s" s="4">
        <v>1701</v>
      </c>
      <c r="B4497" t="s" s="4">
        <v>6907</v>
      </c>
      <c r="C4497" t="s" s="4">
        <v>2709</v>
      </c>
      <c r="D4497" t="s" s="4">
        <v>2732</v>
      </c>
      <c r="E4497" t="s" s="4">
        <v>2732</v>
      </c>
      <c r="F4497" t="s" s="4">
        <v>2106</v>
      </c>
    </row>
    <row r="4498" ht="45.0" customHeight="true">
      <c r="A4498" t="s" s="4">
        <v>1701</v>
      </c>
      <c r="B4498" t="s" s="4">
        <v>6908</v>
      </c>
      <c r="C4498" t="s" s="4">
        <v>2712</v>
      </c>
      <c r="D4498" t="s" s="4">
        <v>2734</v>
      </c>
      <c r="E4498" t="s" s="4">
        <v>2734</v>
      </c>
      <c r="F4498" t="s" s="4">
        <v>2125</v>
      </c>
    </row>
    <row r="4499" ht="45.0" customHeight="true">
      <c r="A4499" t="s" s="4">
        <v>1701</v>
      </c>
      <c r="B4499" t="s" s="4">
        <v>6909</v>
      </c>
      <c r="C4499" t="s" s="4">
        <v>2709</v>
      </c>
      <c r="D4499" t="s" s="4">
        <v>2730</v>
      </c>
      <c r="E4499" t="s" s="4">
        <v>2730</v>
      </c>
      <c r="F4499" t="s" s="4">
        <v>2118</v>
      </c>
    </row>
    <row r="4500" ht="45.0" customHeight="true">
      <c r="A4500" t="s" s="4">
        <v>1703</v>
      </c>
      <c r="B4500" t="s" s="4">
        <v>6910</v>
      </c>
      <c r="C4500" t="s" s="4">
        <v>2712</v>
      </c>
      <c r="D4500" t="s" s="4">
        <v>2738</v>
      </c>
      <c r="E4500" t="s" s="4">
        <v>2738</v>
      </c>
      <c r="F4500" t="s" s="4">
        <v>2125</v>
      </c>
    </row>
    <row r="4501" ht="45.0" customHeight="true">
      <c r="A4501" t="s" s="4">
        <v>1703</v>
      </c>
      <c r="B4501" t="s" s="4">
        <v>6911</v>
      </c>
      <c r="C4501" t="s" s="4">
        <v>2709</v>
      </c>
      <c r="D4501" t="s" s="4">
        <v>2736</v>
      </c>
      <c r="E4501" t="s" s="4">
        <v>2736</v>
      </c>
      <c r="F4501" t="s" s="4">
        <v>2118</v>
      </c>
    </row>
    <row r="4502" ht="45.0" customHeight="true">
      <c r="A4502" t="s" s="4">
        <v>1705</v>
      </c>
      <c r="B4502" t="s" s="4">
        <v>6912</v>
      </c>
      <c r="C4502" t="s" s="4">
        <v>2709</v>
      </c>
      <c r="D4502" t="s" s="4">
        <v>3071</v>
      </c>
      <c r="E4502" t="s" s="4">
        <v>3071</v>
      </c>
      <c r="F4502" t="s" s="4">
        <v>2118</v>
      </c>
    </row>
    <row r="4503" ht="45.0" customHeight="true">
      <c r="A4503" t="s" s="4">
        <v>1707</v>
      </c>
      <c r="B4503" t="s" s="4">
        <v>6913</v>
      </c>
      <c r="C4503" t="s" s="4">
        <v>2709</v>
      </c>
      <c r="D4503" t="s" s="4">
        <v>3073</v>
      </c>
      <c r="E4503" t="s" s="4">
        <v>3073</v>
      </c>
      <c r="F4503" t="s" s="4">
        <v>2118</v>
      </c>
    </row>
    <row r="4504" ht="45.0" customHeight="true">
      <c r="A4504" t="s" s="4">
        <v>1709</v>
      </c>
      <c r="B4504" t="s" s="4">
        <v>6914</v>
      </c>
      <c r="C4504" t="s" s="4">
        <v>2709</v>
      </c>
      <c r="D4504" t="s" s="4">
        <v>3075</v>
      </c>
      <c r="E4504" t="s" s="4">
        <v>3075</v>
      </c>
      <c r="F4504" t="s" s="4">
        <v>2118</v>
      </c>
    </row>
    <row r="4505" ht="45.0" customHeight="true">
      <c r="A4505" t="s" s="4">
        <v>1711</v>
      </c>
      <c r="B4505" t="s" s="4">
        <v>6915</v>
      </c>
      <c r="C4505" t="s" s="4">
        <v>2709</v>
      </c>
      <c r="D4505" t="s" s="4">
        <v>3077</v>
      </c>
      <c r="E4505" t="s" s="4">
        <v>3077</v>
      </c>
      <c r="F4505" t="s" s="4">
        <v>2118</v>
      </c>
    </row>
    <row r="4506" ht="45.0" customHeight="true">
      <c r="A4506" t="s" s="4">
        <v>1713</v>
      </c>
      <c r="B4506" t="s" s="4">
        <v>6916</v>
      </c>
      <c r="C4506" t="s" s="4">
        <v>2709</v>
      </c>
      <c r="D4506" t="s" s="4">
        <v>3079</v>
      </c>
      <c r="E4506" t="s" s="4">
        <v>3079</v>
      </c>
      <c r="F4506" t="s" s="4">
        <v>2118</v>
      </c>
    </row>
    <row r="4507" ht="45.0" customHeight="true">
      <c r="A4507" t="s" s="4">
        <v>1715</v>
      </c>
      <c r="B4507" t="s" s="4">
        <v>6917</v>
      </c>
      <c r="C4507" t="s" s="4">
        <v>2709</v>
      </c>
      <c r="D4507" t="s" s="4">
        <v>3081</v>
      </c>
      <c r="E4507" t="s" s="4">
        <v>3081</v>
      </c>
      <c r="F4507" t="s" s="4">
        <v>2118</v>
      </c>
    </row>
    <row r="4508" ht="45.0" customHeight="true">
      <c r="A4508" t="s" s="4">
        <v>1717</v>
      </c>
      <c r="B4508" t="s" s="4">
        <v>6918</v>
      </c>
      <c r="C4508" t="s" s="4">
        <v>2104</v>
      </c>
      <c r="D4508" t="s" s="4">
        <v>2105</v>
      </c>
      <c r="E4508" t="s" s="4">
        <v>2105</v>
      </c>
      <c r="F4508" t="s" s="4">
        <v>2106</v>
      </c>
    </row>
    <row r="4509" ht="45.0" customHeight="true">
      <c r="A4509" t="s" s="4">
        <v>1717</v>
      </c>
      <c r="B4509" t="s" s="4">
        <v>6919</v>
      </c>
      <c r="C4509" t="s" s="4">
        <v>2108</v>
      </c>
      <c r="D4509" t="s" s="4">
        <v>2109</v>
      </c>
      <c r="E4509" t="s" s="4">
        <v>2109</v>
      </c>
      <c r="F4509" t="s" s="4">
        <v>9</v>
      </c>
    </row>
    <row r="4510" ht="45.0" customHeight="true">
      <c r="A4510" t="s" s="4">
        <v>1717</v>
      </c>
      <c r="B4510" t="s" s="4">
        <v>6920</v>
      </c>
      <c r="C4510" t="s" s="4">
        <v>2111</v>
      </c>
      <c r="D4510" t="s" s="4">
        <v>2112</v>
      </c>
      <c r="E4510" t="s" s="4">
        <v>2112</v>
      </c>
      <c r="F4510" t="s" s="4">
        <v>9</v>
      </c>
    </row>
    <row r="4511" ht="45.0" customHeight="true">
      <c r="A4511" t="s" s="4">
        <v>1717</v>
      </c>
      <c r="B4511" t="s" s="4">
        <v>6921</v>
      </c>
      <c r="C4511" t="s" s="4">
        <v>2101</v>
      </c>
      <c r="D4511" t="s" s="4">
        <v>2102</v>
      </c>
      <c r="E4511" t="s" s="4">
        <v>2102</v>
      </c>
      <c r="F4511" t="s" s="4">
        <v>9</v>
      </c>
    </row>
    <row r="4512" ht="45.0" customHeight="true">
      <c r="A4512" t="s" s="4">
        <v>1717</v>
      </c>
      <c r="B4512" t="s" s="4">
        <v>6922</v>
      </c>
      <c r="C4512" t="s" s="4">
        <v>2116</v>
      </c>
      <c r="D4512" t="s" s="4">
        <v>2117</v>
      </c>
      <c r="E4512" t="s" s="4">
        <v>2117</v>
      </c>
      <c r="F4512" t="s" s="4">
        <v>2118</v>
      </c>
    </row>
    <row r="4513" ht="45.0" customHeight="true">
      <c r="A4513" t="s" s="4">
        <v>1717</v>
      </c>
      <c r="B4513" t="s" s="4">
        <v>6923</v>
      </c>
      <c r="C4513" t="s" s="4">
        <v>2114</v>
      </c>
      <c r="D4513" t="s" s="4">
        <v>2114</v>
      </c>
      <c r="E4513" t="s" s="4">
        <v>2114</v>
      </c>
      <c r="F4513" t="s" s="4">
        <v>8</v>
      </c>
    </row>
    <row r="4514" ht="45.0" customHeight="true">
      <c r="A4514" t="s" s="4">
        <v>1719</v>
      </c>
      <c r="B4514" t="s" s="4">
        <v>6924</v>
      </c>
      <c r="C4514" t="s" s="4">
        <v>2104</v>
      </c>
      <c r="D4514" t="s" s="4">
        <v>2122</v>
      </c>
      <c r="E4514" t="s" s="4">
        <v>2122</v>
      </c>
      <c r="F4514" t="s" s="4">
        <v>2106</v>
      </c>
    </row>
    <row r="4515" ht="45.0" customHeight="true">
      <c r="A4515" t="s" s="4">
        <v>1719</v>
      </c>
      <c r="B4515" t="s" s="4">
        <v>6925</v>
      </c>
      <c r="C4515" t="s" s="4">
        <v>2108</v>
      </c>
      <c r="D4515" t="s" s="4">
        <v>2124</v>
      </c>
      <c r="E4515" t="s" s="4">
        <v>2124</v>
      </c>
      <c r="F4515" t="s" s="4">
        <v>2125</v>
      </c>
    </row>
    <row r="4516" ht="45.0" customHeight="true">
      <c r="A4516" t="s" s="4">
        <v>1719</v>
      </c>
      <c r="B4516" t="s" s="4">
        <v>6926</v>
      </c>
      <c r="C4516" t="s" s="4">
        <v>2111</v>
      </c>
      <c r="D4516" t="s" s="4">
        <v>2127</v>
      </c>
      <c r="E4516" t="s" s="4">
        <v>2127</v>
      </c>
      <c r="F4516" t="s" s="4">
        <v>9</v>
      </c>
    </row>
    <row r="4517" ht="45.0" customHeight="true">
      <c r="A4517" t="s" s="4">
        <v>1719</v>
      </c>
      <c r="B4517" t="s" s="4">
        <v>6927</v>
      </c>
      <c r="C4517" t="s" s="4">
        <v>2108</v>
      </c>
      <c r="D4517" t="s" s="4">
        <v>2120</v>
      </c>
      <c r="E4517" t="s" s="4">
        <v>2120</v>
      </c>
      <c r="F4517" t="s" s="4">
        <v>9</v>
      </c>
    </row>
    <row r="4518" ht="45.0" customHeight="true">
      <c r="A4518" t="s" s="4">
        <v>1719</v>
      </c>
      <c r="B4518" t="s" s="4">
        <v>6928</v>
      </c>
      <c r="C4518" t="s" s="4">
        <v>2108</v>
      </c>
      <c r="D4518" t="s" s="4">
        <v>2131</v>
      </c>
      <c r="E4518" t="s" s="4">
        <v>2131</v>
      </c>
      <c r="F4518" t="s" s="4">
        <v>10</v>
      </c>
    </row>
    <row r="4519" ht="45.0" customHeight="true">
      <c r="A4519" t="s" s="4">
        <v>1719</v>
      </c>
      <c r="B4519" t="s" s="4">
        <v>6929</v>
      </c>
      <c r="C4519" t="s" s="4">
        <v>2114</v>
      </c>
      <c r="D4519" t="s" s="4">
        <v>2129</v>
      </c>
      <c r="E4519" t="s" s="4">
        <v>2129</v>
      </c>
      <c r="F4519" t="s" s="4">
        <v>2125</v>
      </c>
    </row>
    <row r="4520" ht="45.0" customHeight="true">
      <c r="A4520" t="s" s="4">
        <v>1721</v>
      </c>
      <c r="B4520" t="s" s="4">
        <v>6930</v>
      </c>
      <c r="C4520" t="s" s="4">
        <v>2104</v>
      </c>
      <c r="D4520" t="s" s="4">
        <v>2135</v>
      </c>
      <c r="E4520" t="s" s="4">
        <v>2135</v>
      </c>
      <c r="F4520" t="s" s="4">
        <v>8</v>
      </c>
    </row>
    <row r="4521" ht="45.0" customHeight="true">
      <c r="A4521" t="s" s="4">
        <v>1721</v>
      </c>
      <c r="B4521" t="s" s="4">
        <v>6931</v>
      </c>
      <c r="C4521" t="s" s="4">
        <v>2108</v>
      </c>
      <c r="D4521" t="s" s="4">
        <v>2137</v>
      </c>
      <c r="E4521" t="s" s="4">
        <v>2137</v>
      </c>
      <c r="F4521" t="s" s="4">
        <v>2125</v>
      </c>
    </row>
    <row r="4522" ht="45.0" customHeight="true">
      <c r="A4522" t="s" s="4">
        <v>1721</v>
      </c>
      <c r="B4522" t="s" s="4">
        <v>6932</v>
      </c>
      <c r="C4522" t="s" s="4">
        <v>2111</v>
      </c>
      <c r="D4522" t="s" s="4">
        <v>2120</v>
      </c>
      <c r="E4522" t="s" s="4">
        <v>2120</v>
      </c>
      <c r="F4522" t="s" s="4">
        <v>9</v>
      </c>
    </row>
    <row r="4523" ht="45.0" customHeight="true">
      <c r="A4523" t="s" s="4">
        <v>1721</v>
      </c>
      <c r="B4523" t="s" s="4">
        <v>6933</v>
      </c>
      <c r="C4523" t="s" s="4">
        <v>2108</v>
      </c>
      <c r="D4523" t="s" s="4">
        <v>2133</v>
      </c>
      <c r="E4523" t="s" s="4">
        <v>2133</v>
      </c>
      <c r="F4523" t="s" s="4">
        <v>9</v>
      </c>
    </row>
    <row r="4524" ht="45.0" customHeight="true">
      <c r="A4524" t="s" s="4">
        <v>1721</v>
      </c>
      <c r="B4524" t="s" s="4">
        <v>6934</v>
      </c>
      <c r="C4524" t="s" s="4">
        <v>2108</v>
      </c>
      <c r="D4524" t="s" s="4">
        <v>2142</v>
      </c>
      <c r="E4524" t="s" s="4">
        <v>2142</v>
      </c>
      <c r="F4524" t="s" s="4">
        <v>2106</v>
      </c>
    </row>
    <row r="4525" ht="45.0" customHeight="true">
      <c r="A4525" t="s" s="4">
        <v>1721</v>
      </c>
      <c r="B4525" t="s" s="4">
        <v>6935</v>
      </c>
      <c r="C4525" t="s" s="4">
        <v>2114</v>
      </c>
      <c r="D4525" t="s" s="4">
        <v>2140</v>
      </c>
      <c r="E4525" t="s" s="4">
        <v>2140</v>
      </c>
      <c r="F4525" t="s" s="4">
        <v>2125</v>
      </c>
    </row>
    <row r="4526" ht="45.0" customHeight="true">
      <c r="A4526" t="s" s="4">
        <v>1723</v>
      </c>
      <c r="B4526" t="s" s="4">
        <v>6936</v>
      </c>
      <c r="C4526" t="s" s="4">
        <v>2104</v>
      </c>
      <c r="D4526" t="s" s="4">
        <v>2146</v>
      </c>
      <c r="E4526" t="s" s="4">
        <v>2146</v>
      </c>
      <c r="F4526" t="s" s="4">
        <v>2106</v>
      </c>
    </row>
    <row r="4527" ht="45.0" customHeight="true">
      <c r="A4527" t="s" s="4">
        <v>1723</v>
      </c>
      <c r="B4527" t="s" s="4">
        <v>6937</v>
      </c>
      <c r="C4527" t="s" s="4">
        <v>2108</v>
      </c>
      <c r="D4527" t="s" s="4">
        <v>2148</v>
      </c>
      <c r="E4527" t="s" s="4">
        <v>2148</v>
      </c>
      <c r="F4527" t="s" s="4">
        <v>2106</v>
      </c>
    </row>
    <row r="4528" ht="45.0" customHeight="true">
      <c r="A4528" t="s" s="4">
        <v>1723</v>
      </c>
      <c r="B4528" t="s" s="4">
        <v>6938</v>
      </c>
      <c r="C4528" t="s" s="4">
        <v>2111</v>
      </c>
      <c r="D4528" t="s" s="4">
        <v>2150</v>
      </c>
      <c r="E4528" t="s" s="4">
        <v>2150</v>
      </c>
      <c r="F4528" t="s" s="4">
        <v>8</v>
      </c>
    </row>
    <row r="4529" ht="45.0" customHeight="true">
      <c r="A4529" t="s" s="4">
        <v>1723</v>
      </c>
      <c r="B4529" t="s" s="4">
        <v>6939</v>
      </c>
      <c r="C4529" t="s" s="4">
        <v>2108</v>
      </c>
      <c r="D4529" t="s" s="4">
        <v>2144</v>
      </c>
      <c r="E4529" t="s" s="4">
        <v>2144</v>
      </c>
      <c r="F4529" t="s" s="4">
        <v>9</v>
      </c>
    </row>
    <row r="4530" ht="45.0" customHeight="true">
      <c r="A4530" t="s" s="4">
        <v>1723</v>
      </c>
      <c r="B4530" t="s" s="4">
        <v>6940</v>
      </c>
      <c r="C4530" t="s" s="4">
        <v>2108</v>
      </c>
      <c r="D4530" t="s" s="4">
        <v>2148</v>
      </c>
      <c r="E4530" t="s" s="4">
        <v>2148</v>
      </c>
      <c r="F4530" t="s" s="4">
        <v>2106</v>
      </c>
    </row>
    <row r="4531" ht="45.0" customHeight="true">
      <c r="A4531" t="s" s="4">
        <v>1723</v>
      </c>
      <c r="B4531" t="s" s="4">
        <v>6941</v>
      </c>
      <c r="C4531" t="s" s="4">
        <v>2114</v>
      </c>
      <c r="D4531" t="s" s="4">
        <v>2148</v>
      </c>
      <c r="E4531" t="s" s="4">
        <v>2148</v>
      </c>
      <c r="F4531" t="s" s="4">
        <v>2106</v>
      </c>
    </row>
    <row r="4532" ht="45.0" customHeight="true">
      <c r="A4532" t="s" s="4">
        <v>1725</v>
      </c>
      <c r="B4532" t="s" s="4">
        <v>6942</v>
      </c>
      <c r="C4532" t="s" s="4">
        <v>2104</v>
      </c>
      <c r="D4532" t="s" s="4">
        <v>2155</v>
      </c>
      <c r="E4532" t="s" s="4">
        <v>2155</v>
      </c>
      <c r="F4532" t="s" s="4">
        <v>8</v>
      </c>
    </row>
    <row r="4533" ht="45.0" customHeight="true">
      <c r="A4533" t="s" s="4">
        <v>1725</v>
      </c>
      <c r="B4533" t="s" s="4">
        <v>6943</v>
      </c>
      <c r="C4533" t="s" s="4">
        <v>2108</v>
      </c>
      <c r="D4533" t="s" s="4">
        <v>2157</v>
      </c>
      <c r="E4533" t="s" s="4">
        <v>2157</v>
      </c>
      <c r="F4533" t="s" s="4">
        <v>9</v>
      </c>
    </row>
    <row r="4534" ht="45.0" customHeight="true">
      <c r="A4534" t="s" s="4">
        <v>1725</v>
      </c>
      <c r="B4534" t="s" s="4">
        <v>6944</v>
      </c>
      <c r="C4534" t="s" s="4">
        <v>2111</v>
      </c>
      <c r="D4534" t="s" s="4">
        <v>2159</v>
      </c>
      <c r="E4534" t="s" s="4">
        <v>2159</v>
      </c>
      <c r="F4534" t="s" s="4">
        <v>2160</v>
      </c>
    </row>
    <row r="4535" ht="45.0" customHeight="true">
      <c r="A4535" t="s" s="4">
        <v>1725</v>
      </c>
      <c r="B4535" t="s" s="4">
        <v>6945</v>
      </c>
      <c r="C4535" t="s" s="4">
        <v>2108</v>
      </c>
      <c r="D4535" t="s" s="4">
        <v>2148</v>
      </c>
      <c r="E4535" t="s" s="4">
        <v>2148</v>
      </c>
      <c r="F4535" t="s" s="4">
        <v>2125</v>
      </c>
    </row>
    <row r="4536" ht="45.0" customHeight="true">
      <c r="A4536" t="s" s="4">
        <v>1725</v>
      </c>
      <c r="B4536" t="s" s="4">
        <v>6946</v>
      </c>
      <c r="C4536" t="s" s="4">
        <v>2108</v>
      </c>
      <c r="D4536" t="s" s="4">
        <v>2164</v>
      </c>
      <c r="E4536" t="s" s="4">
        <v>2164</v>
      </c>
      <c r="F4536" t="s" s="4">
        <v>2165</v>
      </c>
    </row>
    <row r="4537" ht="45.0" customHeight="true">
      <c r="A4537" t="s" s="4">
        <v>1725</v>
      </c>
      <c r="B4537" t="s" s="4">
        <v>6947</v>
      </c>
      <c r="C4537" t="s" s="4">
        <v>2114</v>
      </c>
      <c r="D4537" t="s" s="4">
        <v>2162</v>
      </c>
      <c r="E4537" t="s" s="4">
        <v>2162</v>
      </c>
      <c r="F4537" t="s" s="4">
        <v>2106</v>
      </c>
    </row>
    <row r="4538" ht="45.0" customHeight="true">
      <c r="A4538" t="s" s="4">
        <v>1727</v>
      </c>
      <c r="B4538" t="s" s="4">
        <v>6948</v>
      </c>
      <c r="C4538" t="s" s="4">
        <v>2104</v>
      </c>
      <c r="D4538" t="s" s="4">
        <v>2169</v>
      </c>
      <c r="E4538" t="s" s="4">
        <v>2169</v>
      </c>
      <c r="F4538" t="s" s="4">
        <v>8</v>
      </c>
    </row>
    <row r="4539" ht="45.0" customHeight="true">
      <c r="A4539" t="s" s="4">
        <v>1727</v>
      </c>
      <c r="B4539" t="s" s="4">
        <v>6949</v>
      </c>
      <c r="C4539" t="s" s="4">
        <v>2171</v>
      </c>
      <c r="D4539" t="s" s="4">
        <v>2150</v>
      </c>
      <c r="E4539" t="s" s="4">
        <v>2150</v>
      </c>
      <c r="F4539" t="s" s="4">
        <v>9</v>
      </c>
    </row>
    <row r="4540" ht="45.0" customHeight="true">
      <c r="A4540" t="s" s="4">
        <v>1727</v>
      </c>
      <c r="B4540" t="s" s="4">
        <v>6950</v>
      </c>
      <c r="C4540" t="s" s="4">
        <v>2111</v>
      </c>
      <c r="D4540" t="s" s="4">
        <v>2173</v>
      </c>
      <c r="E4540" t="s" s="4">
        <v>2173</v>
      </c>
      <c r="F4540" t="s" s="4">
        <v>2125</v>
      </c>
    </row>
    <row r="4541" ht="45.0" customHeight="true">
      <c r="A4541" t="s" s="4">
        <v>1727</v>
      </c>
      <c r="B4541" t="s" s="4">
        <v>6951</v>
      </c>
      <c r="C4541" t="s" s="4">
        <v>2108</v>
      </c>
      <c r="D4541" t="s" s="4">
        <v>2167</v>
      </c>
      <c r="E4541" t="s" s="4">
        <v>2167</v>
      </c>
      <c r="F4541" t="s" s="4">
        <v>2160</v>
      </c>
    </row>
    <row r="4542" ht="45.0" customHeight="true">
      <c r="A4542" t="s" s="4">
        <v>1727</v>
      </c>
      <c r="B4542" t="s" s="4">
        <v>6952</v>
      </c>
      <c r="C4542" t="s" s="4">
        <v>2171</v>
      </c>
      <c r="D4542" t="s" s="4">
        <v>2177</v>
      </c>
      <c r="E4542" t="s" s="4">
        <v>2177</v>
      </c>
      <c r="F4542" t="s" s="4">
        <v>9</v>
      </c>
    </row>
    <row r="4543" ht="45.0" customHeight="true">
      <c r="A4543" t="s" s="4">
        <v>1727</v>
      </c>
      <c r="B4543" t="s" s="4">
        <v>6953</v>
      </c>
      <c r="C4543" t="s" s="4">
        <v>2171</v>
      </c>
      <c r="D4543" t="s" s="4">
        <v>2175</v>
      </c>
      <c r="E4543" t="s" s="4">
        <v>2175</v>
      </c>
      <c r="F4543" t="s" s="4">
        <v>8</v>
      </c>
    </row>
    <row r="4544" ht="45.0" customHeight="true">
      <c r="A4544" t="s" s="4">
        <v>1729</v>
      </c>
      <c r="B4544" t="s" s="4">
        <v>6954</v>
      </c>
      <c r="C4544" t="s" s="4">
        <v>2104</v>
      </c>
      <c r="D4544" t="s" s="4">
        <v>2181</v>
      </c>
      <c r="E4544" t="s" s="4">
        <v>2181</v>
      </c>
      <c r="F4544" t="s" s="4">
        <v>2160</v>
      </c>
    </row>
    <row r="4545" ht="45.0" customHeight="true">
      <c r="A4545" t="s" s="4">
        <v>1729</v>
      </c>
      <c r="B4545" t="s" s="4">
        <v>6955</v>
      </c>
      <c r="C4545" t="s" s="4">
        <v>2171</v>
      </c>
      <c r="D4545" t="s" s="4">
        <v>2183</v>
      </c>
      <c r="E4545" t="s" s="4">
        <v>2183</v>
      </c>
      <c r="F4545" t="s" s="4">
        <v>9</v>
      </c>
    </row>
    <row r="4546" ht="45.0" customHeight="true">
      <c r="A4546" t="s" s="4">
        <v>1729</v>
      </c>
      <c r="B4546" t="s" s="4">
        <v>6956</v>
      </c>
      <c r="C4546" t="s" s="4">
        <v>2171</v>
      </c>
      <c r="D4546" t="s" s="4">
        <v>2185</v>
      </c>
      <c r="E4546" t="s" s="4">
        <v>2185</v>
      </c>
      <c r="F4546" t="s" s="4">
        <v>9</v>
      </c>
    </row>
    <row r="4547" ht="45.0" customHeight="true">
      <c r="A4547" t="s" s="4">
        <v>1729</v>
      </c>
      <c r="B4547" t="s" s="4">
        <v>6957</v>
      </c>
      <c r="C4547" t="s" s="4">
        <v>2171</v>
      </c>
      <c r="D4547" t="s" s="4">
        <v>2179</v>
      </c>
      <c r="E4547" t="s" s="4">
        <v>2179</v>
      </c>
      <c r="F4547" t="s" s="4">
        <v>9</v>
      </c>
    </row>
    <row r="4548" ht="45.0" customHeight="true">
      <c r="A4548" t="s" s="4">
        <v>1729</v>
      </c>
      <c r="B4548" t="s" s="4">
        <v>6958</v>
      </c>
      <c r="C4548" t="s" s="4">
        <v>2171</v>
      </c>
      <c r="D4548" t="s" s="4">
        <v>2189</v>
      </c>
      <c r="E4548" t="s" s="4">
        <v>2189</v>
      </c>
      <c r="F4548" t="s" s="4">
        <v>10</v>
      </c>
    </row>
    <row r="4549" ht="45.0" customHeight="true">
      <c r="A4549" t="s" s="4">
        <v>1729</v>
      </c>
      <c r="B4549" t="s" s="4">
        <v>6959</v>
      </c>
      <c r="C4549" t="s" s="4">
        <v>2171</v>
      </c>
      <c r="D4549" t="s" s="4">
        <v>2187</v>
      </c>
      <c r="E4549" t="s" s="4">
        <v>2187</v>
      </c>
      <c r="F4549" t="s" s="4">
        <v>2125</v>
      </c>
    </row>
    <row r="4550" ht="45.0" customHeight="true">
      <c r="A4550" t="s" s="4">
        <v>1731</v>
      </c>
      <c r="B4550" t="s" s="4">
        <v>6960</v>
      </c>
      <c r="C4550" t="s" s="4">
        <v>2171</v>
      </c>
      <c r="D4550" t="s" s="4">
        <v>2192</v>
      </c>
      <c r="E4550" t="s" s="4">
        <v>2192</v>
      </c>
      <c r="F4550" t="s" s="4">
        <v>2106</v>
      </c>
    </row>
    <row r="4551" ht="45.0" customHeight="true">
      <c r="A4551" t="s" s="4">
        <v>1731</v>
      </c>
      <c r="B4551" t="s" s="4">
        <v>6961</v>
      </c>
      <c r="C4551" t="s" s="4">
        <v>2171</v>
      </c>
      <c r="D4551" t="s" s="4">
        <v>2194</v>
      </c>
      <c r="E4551" t="s" s="4">
        <v>2194</v>
      </c>
      <c r="F4551" t="s" s="4">
        <v>2125</v>
      </c>
    </row>
    <row r="4552" ht="45.0" customHeight="true">
      <c r="A4552" t="s" s="4">
        <v>1731</v>
      </c>
      <c r="B4552" t="s" s="4">
        <v>6962</v>
      </c>
      <c r="C4552" t="s" s="4">
        <v>2171</v>
      </c>
      <c r="D4552" t="s" s="4">
        <v>2102</v>
      </c>
      <c r="E4552" t="s" s="4">
        <v>2102</v>
      </c>
      <c r="F4552" t="s" s="4">
        <v>9</v>
      </c>
    </row>
    <row r="4553" ht="45.0" customHeight="true">
      <c r="A4553" t="s" s="4">
        <v>1731</v>
      </c>
      <c r="B4553" t="s" s="4">
        <v>6963</v>
      </c>
      <c r="C4553" t="s" s="4">
        <v>2171</v>
      </c>
      <c r="D4553" t="s" s="4">
        <v>2177</v>
      </c>
      <c r="E4553" t="s" s="4">
        <v>2177</v>
      </c>
      <c r="F4553" t="s" s="4">
        <v>2118</v>
      </c>
    </row>
    <row r="4554" ht="45.0" customHeight="true">
      <c r="A4554" t="s" s="4">
        <v>1731</v>
      </c>
      <c r="B4554" t="s" s="4">
        <v>6964</v>
      </c>
      <c r="C4554" t="s" s="4">
        <v>2171</v>
      </c>
      <c r="D4554" t="s" s="4">
        <v>2127</v>
      </c>
      <c r="E4554" t="s" s="4">
        <v>2127</v>
      </c>
      <c r="F4554" t="s" s="4">
        <v>10</v>
      </c>
    </row>
    <row r="4555" ht="45.0" customHeight="true">
      <c r="A4555" t="s" s="4">
        <v>1731</v>
      </c>
      <c r="B4555" t="s" s="4">
        <v>6965</v>
      </c>
      <c r="C4555" t="s" s="4">
        <v>2171</v>
      </c>
      <c r="D4555" t="s" s="4">
        <v>2197</v>
      </c>
      <c r="E4555" t="s" s="4">
        <v>2197</v>
      </c>
      <c r="F4555" t="s" s="4">
        <v>2160</v>
      </c>
    </row>
    <row r="4556" ht="45.0" customHeight="true">
      <c r="A4556" t="s" s="4">
        <v>1733</v>
      </c>
      <c r="B4556" t="s" s="4">
        <v>6966</v>
      </c>
      <c r="C4556" t="s" s="4">
        <v>2171</v>
      </c>
      <c r="D4556" t="s" s="4">
        <v>2202</v>
      </c>
      <c r="E4556" t="s" s="4">
        <v>2202</v>
      </c>
      <c r="F4556" t="s" s="4">
        <v>8</v>
      </c>
    </row>
    <row r="4557" ht="45.0" customHeight="true">
      <c r="A4557" t="s" s="4">
        <v>1733</v>
      </c>
      <c r="B4557" t="s" s="4">
        <v>6967</v>
      </c>
      <c r="C4557" t="s" s="4">
        <v>2171</v>
      </c>
      <c r="D4557" t="s" s="4">
        <v>2192</v>
      </c>
      <c r="E4557" t="s" s="4">
        <v>2192</v>
      </c>
      <c r="F4557" t="s" s="4">
        <v>2106</v>
      </c>
    </row>
    <row r="4558" ht="45.0" customHeight="true">
      <c r="A4558" t="s" s="4">
        <v>1733</v>
      </c>
      <c r="B4558" t="s" s="4">
        <v>6968</v>
      </c>
      <c r="C4558" t="s" s="4">
        <v>2171</v>
      </c>
      <c r="D4558" t="s" s="4">
        <v>2205</v>
      </c>
      <c r="E4558" t="s" s="4">
        <v>2205</v>
      </c>
      <c r="F4558" t="s" s="4">
        <v>9</v>
      </c>
    </row>
    <row r="4559" ht="45.0" customHeight="true">
      <c r="A4559" t="s" s="4">
        <v>1733</v>
      </c>
      <c r="B4559" t="s" s="4">
        <v>6969</v>
      </c>
      <c r="C4559" t="s" s="4">
        <v>2171</v>
      </c>
      <c r="D4559" t="s" s="4">
        <v>2200</v>
      </c>
      <c r="E4559" t="s" s="4">
        <v>2200</v>
      </c>
      <c r="F4559" t="s" s="4">
        <v>9</v>
      </c>
    </row>
    <row r="4560" ht="45.0" customHeight="true">
      <c r="A4560" t="s" s="4">
        <v>1733</v>
      </c>
      <c r="B4560" t="s" s="4">
        <v>6970</v>
      </c>
      <c r="C4560" t="s" s="4">
        <v>2171</v>
      </c>
      <c r="D4560" t="s" s="4">
        <v>2192</v>
      </c>
      <c r="E4560" t="s" s="4">
        <v>2192</v>
      </c>
      <c r="F4560" t="s" s="4">
        <v>2106</v>
      </c>
    </row>
    <row r="4561" ht="45.0" customHeight="true">
      <c r="A4561" t="s" s="4">
        <v>1733</v>
      </c>
      <c r="B4561" t="s" s="4">
        <v>6971</v>
      </c>
      <c r="C4561" t="s" s="4">
        <v>2171</v>
      </c>
      <c r="D4561" t="s" s="4">
        <v>2207</v>
      </c>
      <c r="E4561" t="s" s="4">
        <v>2207</v>
      </c>
      <c r="F4561" t="s" s="4">
        <v>2125</v>
      </c>
    </row>
    <row r="4562" ht="45.0" customHeight="true">
      <c r="A4562" t="s" s="4">
        <v>1735</v>
      </c>
      <c r="B4562" t="s" s="4">
        <v>6972</v>
      </c>
      <c r="C4562" t="s" s="4">
        <v>2171</v>
      </c>
      <c r="D4562" t="s" s="4">
        <v>2212</v>
      </c>
      <c r="E4562" t="s" s="4">
        <v>2212</v>
      </c>
      <c r="F4562" t="s" s="4">
        <v>8</v>
      </c>
    </row>
    <row r="4563" ht="45.0" customHeight="true">
      <c r="A4563" t="s" s="4">
        <v>1735</v>
      </c>
      <c r="B4563" t="s" s="4">
        <v>6973</v>
      </c>
      <c r="C4563" t="s" s="4">
        <v>2171</v>
      </c>
      <c r="D4563" t="s" s="4">
        <v>2214</v>
      </c>
      <c r="E4563" t="s" s="4">
        <v>2214</v>
      </c>
      <c r="F4563" t="s" s="4">
        <v>9</v>
      </c>
    </row>
    <row r="4564" ht="45.0" customHeight="true">
      <c r="A4564" t="s" s="4">
        <v>1735</v>
      </c>
      <c r="B4564" t="s" s="4">
        <v>6974</v>
      </c>
      <c r="C4564" t="s" s="4">
        <v>2171</v>
      </c>
      <c r="D4564" t="s" s="4">
        <v>2216</v>
      </c>
      <c r="E4564" t="s" s="4">
        <v>2216</v>
      </c>
      <c r="F4564" t="s" s="4">
        <v>9</v>
      </c>
    </row>
    <row r="4565" ht="45.0" customHeight="true">
      <c r="A4565" t="s" s="4">
        <v>1735</v>
      </c>
      <c r="B4565" t="s" s="4">
        <v>6975</v>
      </c>
      <c r="C4565" t="s" s="4">
        <v>2171</v>
      </c>
      <c r="D4565" t="s" s="4">
        <v>2210</v>
      </c>
      <c r="E4565" t="s" s="4">
        <v>2210</v>
      </c>
      <c r="F4565" t="s" s="4">
        <v>9</v>
      </c>
    </row>
    <row r="4566" ht="45.0" customHeight="true">
      <c r="A4566" t="s" s="4">
        <v>1735</v>
      </c>
      <c r="B4566" t="s" s="4">
        <v>6976</v>
      </c>
      <c r="C4566" t="s" s="4">
        <v>2171</v>
      </c>
      <c r="D4566" t="s" s="4">
        <v>2220</v>
      </c>
      <c r="E4566" t="s" s="4">
        <v>2220</v>
      </c>
      <c r="F4566" t="s" s="4">
        <v>2160</v>
      </c>
    </row>
    <row r="4567" ht="45.0" customHeight="true">
      <c r="A4567" t="s" s="4">
        <v>1735</v>
      </c>
      <c r="B4567" t="s" s="4">
        <v>6977</v>
      </c>
      <c r="C4567" t="s" s="4">
        <v>2171</v>
      </c>
      <c r="D4567" t="s" s="4">
        <v>2218</v>
      </c>
      <c r="E4567" t="s" s="4">
        <v>2218</v>
      </c>
      <c r="F4567" t="s" s="4">
        <v>2106</v>
      </c>
    </row>
    <row r="4568" ht="45.0" customHeight="true">
      <c r="A4568" t="s" s="4">
        <v>1737</v>
      </c>
      <c r="B4568" t="s" s="4">
        <v>6978</v>
      </c>
      <c r="C4568" t="s" s="4">
        <v>2171</v>
      </c>
      <c r="D4568" t="s" s="4">
        <v>2223</v>
      </c>
      <c r="E4568" t="s" s="4">
        <v>2223</v>
      </c>
      <c r="F4568" t="s" s="4">
        <v>8</v>
      </c>
    </row>
    <row r="4569" ht="45.0" customHeight="true">
      <c r="A4569" t="s" s="4">
        <v>1737</v>
      </c>
      <c r="B4569" t="s" s="4">
        <v>6979</v>
      </c>
      <c r="C4569" t="s" s="4">
        <v>2225</v>
      </c>
      <c r="D4569" t="s" s="4">
        <v>2226</v>
      </c>
      <c r="E4569" t="s" s="4">
        <v>2226</v>
      </c>
      <c r="F4569" t="s" s="4">
        <v>9</v>
      </c>
    </row>
    <row r="4570" ht="45.0" customHeight="true">
      <c r="A4570" t="s" s="4">
        <v>1737</v>
      </c>
      <c r="B4570" t="s" s="4">
        <v>6980</v>
      </c>
      <c r="C4570" t="s" s="4">
        <v>2171</v>
      </c>
      <c r="D4570" t="s" s="4">
        <v>2228</v>
      </c>
      <c r="E4570" t="s" s="4">
        <v>2228</v>
      </c>
      <c r="F4570" t="s" s="4">
        <v>10</v>
      </c>
    </row>
    <row r="4571" ht="45.0" customHeight="true">
      <c r="A4571" t="s" s="4">
        <v>1737</v>
      </c>
      <c r="B4571" t="s" s="4">
        <v>6981</v>
      </c>
      <c r="C4571" t="s" s="4">
        <v>2171</v>
      </c>
      <c r="D4571" t="s" s="4">
        <v>2192</v>
      </c>
      <c r="E4571" t="s" s="4">
        <v>2192</v>
      </c>
      <c r="F4571" t="s" s="4">
        <v>2125</v>
      </c>
    </row>
    <row r="4572" ht="45.0" customHeight="true">
      <c r="A4572" t="s" s="4">
        <v>1737</v>
      </c>
      <c r="B4572" t="s" s="4">
        <v>6982</v>
      </c>
      <c r="C4572" t="s" s="4">
        <v>2225</v>
      </c>
      <c r="D4572" t="s" s="4">
        <v>2232</v>
      </c>
      <c r="E4572" t="s" s="4">
        <v>2232</v>
      </c>
      <c r="F4572" t="s" s="4">
        <v>9</v>
      </c>
    </row>
    <row r="4573" ht="45.0" customHeight="true">
      <c r="A4573" t="s" s="4">
        <v>1737</v>
      </c>
      <c r="B4573" t="s" s="4">
        <v>6983</v>
      </c>
      <c r="C4573" t="s" s="4">
        <v>2225</v>
      </c>
      <c r="D4573" t="s" s="4">
        <v>2230</v>
      </c>
      <c r="E4573" t="s" s="4">
        <v>2230</v>
      </c>
      <c r="F4573" t="s" s="4">
        <v>8</v>
      </c>
    </row>
    <row r="4574" ht="45.0" customHeight="true">
      <c r="A4574" t="s" s="4">
        <v>1739</v>
      </c>
      <c r="B4574" t="s" s="4">
        <v>6984</v>
      </c>
      <c r="C4574" t="s" s="4">
        <v>2171</v>
      </c>
      <c r="D4574" t="s" s="4">
        <v>2237</v>
      </c>
      <c r="E4574" t="s" s="4">
        <v>2237</v>
      </c>
      <c r="F4574" t="s" s="4">
        <v>8</v>
      </c>
    </row>
    <row r="4575" ht="45.0" customHeight="true">
      <c r="A4575" t="s" s="4">
        <v>1739</v>
      </c>
      <c r="B4575" t="s" s="4">
        <v>6985</v>
      </c>
      <c r="C4575" t="s" s="4">
        <v>2225</v>
      </c>
      <c r="D4575" t="s" s="4">
        <v>2239</v>
      </c>
      <c r="E4575" t="s" s="4">
        <v>2239</v>
      </c>
      <c r="F4575" t="s" s="4">
        <v>9</v>
      </c>
    </row>
    <row r="4576" ht="45.0" customHeight="true">
      <c r="A4576" t="s" s="4">
        <v>1739</v>
      </c>
      <c r="B4576" t="s" s="4">
        <v>6986</v>
      </c>
      <c r="C4576" t="s" s="4">
        <v>2171</v>
      </c>
      <c r="D4576" t="s" s="4">
        <v>2192</v>
      </c>
      <c r="E4576" t="s" s="4">
        <v>2192</v>
      </c>
      <c r="F4576" t="s" s="4">
        <v>2125</v>
      </c>
    </row>
    <row r="4577" ht="45.0" customHeight="true">
      <c r="A4577" t="s" s="4">
        <v>1739</v>
      </c>
      <c r="B4577" t="s" s="4">
        <v>6987</v>
      </c>
      <c r="C4577" t="s" s="4">
        <v>2225</v>
      </c>
      <c r="D4577" t="s" s="4">
        <v>2235</v>
      </c>
      <c r="E4577" t="s" s="4">
        <v>2235</v>
      </c>
      <c r="F4577" t="s" s="4">
        <v>9</v>
      </c>
    </row>
    <row r="4578" ht="45.0" customHeight="true">
      <c r="A4578" t="s" s="4">
        <v>1739</v>
      </c>
      <c r="B4578" t="s" s="4">
        <v>6988</v>
      </c>
      <c r="C4578" t="s" s="4">
        <v>2225</v>
      </c>
      <c r="D4578" t="s" s="4">
        <v>2243</v>
      </c>
      <c r="E4578" t="s" s="4">
        <v>2243</v>
      </c>
      <c r="F4578" t="s" s="4">
        <v>10</v>
      </c>
    </row>
    <row r="4579" ht="45.0" customHeight="true">
      <c r="A4579" t="s" s="4">
        <v>1739</v>
      </c>
      <c r="B4579" t="s" s="4">
        <v>6989</v>
      </c>
      <c r="C4579" t="s" s="4">
        <v>2225</v>
      </c>
      <c r="D4579" t="s" s="4">
        <v>2241</v>
      </c>
      <c r="E4579" t="s" s="4">
        <v>2241</v>
      </c>
      <c r="F4579" t="s" s="4">
        <v>10</v>
      </c>
    </row>
    <row r="4580" ht="45.0" customHeight="true">
      <c r="A4580" t="s" s="4">
        <v>1741</v>
      </c>
      <c r="B4580" t="s" s="4">
        <v>6990</v>
      </c>
      <c r="C4580" t="s" s="4">
        <v>2225</v>
      </c>
      <c r="D4580" t="s" s="4">
        <v>2247</v>
      </c>
      <c r="E4580" t="s" s="4">
        <v>2247</v>
      </c>
      <c r="F4580" t="s" s="4">
        <v>8</v>
      </c>
    </row>
    <row r="4581" ht="45.0" customHeight="true">
      <c r="A4581" t="s" s="4">
        <v>1741</v>
      </c>
      <c r="B4581" t="s" s="4">
        <v>6991</v>
      </c>
      <c r="C4581" t="s" s="4">
        <v>2225</v>
      </c>
      <c r="D4581" t="s" s="4">
        <v>2249</v>
      </c>
      <c r="E4581" t="s" s="4">
        <v>2249</v>
      </c>
      <c r="F4581" t="s" s="4">
        <v>2125</v>
      </c>
    </row>
    <row r="4582" ht="45.0" customHeight="true">
      <c r="A4582" t="s" s="4">
        <v>1741</v>
      </c>
      <c r="B4582" t="s" s="4">
        <v>6992</v>
      </c>
      <c r="C4582" t="s" s="4">
        <v>2225</v>
      </c>
      <c r="D4582" t="s" s="4">
        <v>2235</v>
      </c>
      <c r="E4582" t="s" s="4">
        <v>2235</v>
      </c>
      <c r="F4582" t="s" s="4">
        <v>9</v>
      </c>
    </row>
    <row r="4583" ht="45.0" customHeight="true">
      <c r="A4583" t="s" s="4">
        <v>1741</v>
      </c>
      <c r="B4583" t="s" s="4">
        <v>6993</v>
      </c>
      <c r="C4583" t="s" s="4">
        <v>2225</v>
      </c>
      <c r="D4583" t="s" s="4">
        <v>2232</v>
      </c>
      <c r="E4583" t="s" s="4">
        <v>2232</v>
      </c>
      <c r="F4583" t="s" s="4">
        <v>2118</v>
      </c>
    </row>
    <row r="4584" ht="45.0" customHeight="true">
      <c r="A4584" t="s" s="4">
        <v>1741</v>
      </c>
      <c r="B4584" t="s" s="4">
        <v>6994</v>
      </c>
      <c r="C4584" t="s" s="4">
        <v>2225</v>
      </c>
      <c r="D4584" t="s" s="4">
        <v>2253</v>
      </c>
      <c r="E4584" t="s" s="4">
        <v>2253</v>
      </c>
      <c r="F4584" t="s" s="4">
        <v>9</v>
      </c>
    </row>
    <row r="4585" ht="45.0" customHeight="true">
      <c r="A4585" t="s" s="4">
        <v>1741</v>
      </c>
      <c r="B4585" t="s" s="4">
        <v>6995</v>
      </c>
      <c r="C4585" t="s" s="4">
        <v>2225</v>
      </c>
      <c r="D4585" t="s" s="4">
        <v>2251</v>
      </c>
      <c r="E4585" t="s" s="4">
        <v>2251</v>
      </c>
      <c r="F4585" t="s" s="4">
        <v>10</v>
      </c>
    </row>
    <row r="4586" ht="45.0" customHeight="true">
      <c r="A4586" t="s" s="4">
        <v>1743</v>
      </c>
      <c r="B4586" t="s" s="4">
        <v>6996</v>
      </c>
      <c r="C4586" t="s" s="4">
        <v>2225</v>
      </c>
      <c r="D4586" t="s" s="4">
        <v>2259</v>
      </c>
      <c r="E4586" t="s" s="4">
        <v>2259</v>
      </c>
      <c r="F4586" t="s" s="4">
        <v>8</v>
      </c>
    </row>
    <row r="4587" ht="45.0" customHeight="true">
      <c r="A4587" t="s" s="4">
        <v>1743</v>
      </c>
      <c r="B4587" t="s" s="4">
        <v>6997</v>
      </c>
      <c r="C4587" t="s" s="4">
        <v>2225</v>
      </c>
      <c r="D4587" t="s" s="4">
        <v>2261</v>
      </c>
      <c r="E4587" t="s" s="4">
        <v>2261</v>
      </c>
      <c r="F4587" t="s" s="4">
        <v>2125</v>
      </c>
    </row>
    <row r="4588" ht="45.0" customHeight="true">
      <c r="A4588" t="s" s="4">
        <v>1743</v>
      </c>
      <c r="B4588" t="s" s="4">
        <v>6998</v>
      </c>
      <c r="C4588" t="s" s="4">
        <v>2225</v>
      </c>
      <c r="D4588" t="s" s="4">
        <v>2255</v>
      </c>
      <c r="E4588" t="s" s="4">
        <v>2255</v>
      </c>
      <c r="F4588" t="s" s="4">
        <v>9</v>
      </c>
    </row>
    <row r="4589" ht="45.0" customHeight="true">
      <c r="A4589" t="s" s="4">
        <v>1743</v>
      </c>
      <c r="B4589" t="s" s="4">
        <v>6999</v>
      </c>
      <c r="C4589" t="s" s="4">
        <v>2225</v>
      </c>
      <c r="D4589" t="s" s="4">
        <v>2257</v>
      </c>
      <c r="E4589" t="s" s="4">
        <v>2257</v>
      </c>
      <c r="F4589" t="s" s="4">
        <v>9</v>
      </c>
    </row>
    <row r="4590" ht="45.0" customHeight="true">
      <c r="A4590" t="s" s="4">
        <v>1743</v>
      </c>
      <c r="B4590" t="s" s="4">
        <v>7000</v>
      </c>
      <c r="C4590" t="s" s="4">
        <v>2225</v>
      </c>
      <c r="D4590" t="s" s="4">
        <v>2265</v>
      </c>
      <c r="E4590" t="s" s="4">
        <v>2265</v>
      </c>
      <c r="F4590" t="s" s="4">
        <v>10</v>
      </c>
    </row>
    <row r="4591" ht="45.0" customHeight="true">
      <c r="A4591" t="s" s="4">
        <v>1743</v>
      </c>
      <c r="B4591" t="s" s="4">
        <v>7001</v>
      </c>
      <c r="C4591" t="s" s="4">
        <v>2225</v>
      </c>
      <c r="D4591" t="s" s="4">
        <v>2263</v>
      </c>
      <c r="E4591" t="s" s="4">
        <v>2263</v>
      </c>
      <c r="F4591" t="s" s="4">
        <v>2106</v>
      </c>
    </row>
    <row r="4592" ht="45.0" customHeight="true">
      <c r="A4592" t="s" s="4">
        <v>1745</v>
      </c>
      <c r="B4592" t="s" s="4">
        <v>7002</v>
      </c>
      <c r="C4592" t="s" s="4">
        <v>2225</v>
      </c>
      <c r="D4592" t="s" s="4">
        <v>2232</v>
      </c>
      <c r="E4592" t="s" s="4">
        <v>2232</v>
      </c>
      <c r="F4592" t="s" s="4">
        <v>8</v>
      </c>
    </row>
    <row r="4593" ht="45.0" customHeight="true">
      <c r="A4593" t="s" s="4">
        <v>1745</v>
      </c>
      <c r="B4593" t="s" s="4">
        <v>7003</v>
      </c>
      <c r="C4593" t="s" s="4">
        <v>2225</v>
      </c>
      <c r="D4593" t="s" s="4">
        <v>2272</v>
      </c>
      <c r="E4593" t="s" s="4">
        <v>2272</v>
      </c>
      <c r="F4593" t="s" s="4">
        <v>2125</v>
      </c>
    </row>
    <row r="4594" ht="45.0" customHeight="true">
      <c r="A4594" t="s" s="4">
        <v>1745</v>
      </c>
      <c r="B4594" t="s" s="4">
        <v>7004</v>
      </c>
      <c r="C4594" t="s" s="4">
        <v>2225</v>
      </c>
      <c r="D4594" t="s" s="4">
        <v>2267</v>
      </c>
      <c r="E4594" t="s" s="4">
        <v>2267</v>
      </c>
      <c r="F4594" t="s" s="4">
        <v>9</v>
      </c>
    </row>
    <row r="4595" ht="45.0" customHeight="true">
      <c r="A4595" t="s" s="4">
        <v>1745</v>
      </c>
      <c r="B4595" t="s" s="4">
        <v>7005</v>
      </c>
      <c r="C4595" t="s" s="4">
        <v>2225</v>
      </c>
      <c r="D4595" t="s" s="4">
        <v>2269</v>
      </c>
      <c r="E4595" t="s" s="4">
        <v>2269</v>
      </c>
      <c r="F4595" t="s" s="4">
        <v>9</v>
      </c>
    </row>
    <row r="4596" ht="45.0" customHeight="true">
      <c r="A4596" t="s" s="4">
        <v>1745</v>
      </c>
      <c r="B4596" t="s" s="4">
        <v>7006</v>
      </c>
      <c r="C4596" t="s" s="4">
        <v>2276</v>
      </c>
      <c r="D4596" t="s" s="4">
        <v>2277</v>
      </c>
      <c r="E4596" t="s" s="4">
        <v>2277</v>
      </c>
      <c r="F4596" t="s" s="4">
        <v>10</v>
      </c>
    </row>
    <row r="4597" ht="45.0" customHeight="true">
      <c r="A4597" t="s" s="4">
        <v>1745</v>
      </c>
      <c r="B4597" t="s" s="4">
        <v>7007</v>
      </c>
      <c r="C4597" t="s" s="4">
        <v>2225</v>
      </c>
      <c r="D4597" t="s" s="4">
        <v>2274</v>
      </c>
      <c r="E4597" t="s" s="4">
        <v>2274</v>
      </c>
      <c r="F4597" t="s" s="4">
        <v>2160</v>
      </c>
    </row>
    <row r="4598" ht="45.0" customHeight="true">
      <c r="A4598" t="s" s="4">
        <v>1747</v>
      </c>
      <c r="B4598" t="s" s="4">
        <v>7008</v>
      </c>
      <c r="C4598" t="s" s="4">
        <v>2225</v>
      </c>
      <c r="D4598" t="s" s="4">
        <v>2282</v>
      </c>
      <c r="E4598" t="s" s="4">
        <v>2282</v>
      </c>
      <c r="F4598" t="s" s="4">
        <v>8</v>
      </c>
    </row>
    <row r="4599" ht="45.0" customHeight="true">
      <c r="A4599" t="s" s="4">
        <v>1747</v>
      </c>
      <c r="B4599" t="s" s="4">
        <v>7009</v>
      </c>
      <c r="C4599" t="s" s="4">
        <v>2276</v>
      </c>
      <c r="D4599" t="s" s="4">
        <v>2284</v>
      </c>
      <c r="E4599" t="s" s="4">
        <v>2284</v>
      </c>
      <c r="F4599" t="s" s="4">
        <v>9</v>
      </c>
    </row>
    <row r="4600" ht="45.0" customHeight="true">
      <c r="A4600" t="s" s="4">
        <v>1747</v>
      </c>
      <c r="B4600" t="s" s="4">
        <v>7010</v>
      </c>
      <c r="C4600" t="s" s="4">
        <v>2225</v>
      </c>
      <c r="D4600" t="s" s="4">
        <v>2210</v>
      </c>
      <c r="E4600" t="s" s="4">
        <v>2210</v>
      </c>
      <c r="F4600" t="s" s="4">
        <v>9</v>
      </c>
    </row>
    <row r="4601" ht="45.0" customHeight="true">
      <c r="A4601" t="s" s="4">
        <v>1747</v>
      </c>
      <c r="B4601" t="s" s="4">
        <v>7011</v>
      </c>
      <c r="C4601" t="s" s="4">
        <v>2225</v>
      </c>
      <c r="D4601" t="s" s="4">
        <v>2280</v>
      </c>
      <c r="E4601" t="s" s="4">
        <v>2280</v>
      </c>
      <c r="F4601" t="s" s="4">
        <v>2118</v>
      </c>
    </row>
    <row r="4602" ht="45.0" customHeight="true">
      <c r="A4602" t="s" s="4">
        <v>1747</v>
      </c>
      <c r="B4602" t="s" s="4">
        <v>7012</v>
      </c>
      <c r="C4602" t="s" s="4">
        <v>2276</v>
      </c>
      <c r="D4602" t="s" s="4">
        <v>2288</v>
      </c>
      <c r="E4602" t="s" s="4">
        <v>2288</v>
      </c>
      <c r="F4602" t="s" s="4">
        <v>10</v>
      </c>
    </row>
    <row r="4603" ht="45.0" customHeight="true">
      <c r="A4603" t="s" s="4">
        <v>1747</v>
      </c>
      <c r="B4603" t="s" s="4">
        <v>7013</v>
      </c>
      <c r="C4603" t="s" s="4">
        <v>2276</v>
      </c>
      <c r="D4603" t="s" s="4">
        <v>2286</v>
      </c>
      <c r="E4603" t="s" s="4">
        <v>2286</v>
      </c>
      <c r="F4603" t="s" s="4">
        <v>8</v>
      </c>
    </row>
    <row r="4604" ht="45.0" customHeight="true">
      <c r="A4604" t="s" s="4">
        <v>1749</v>
      </c>
      <c r="B4604" t="s" s="4">
        <v>7014</v>
      </c>
      <c r="C4604" t="s" s="4">
        <v>2225</v>
      </c>
      <c r="D4604" t="s" s="4">
        <v>2269</v>
      </c>
      <c r="E4604" t="s" s="4">
        <v>2269</v>
      </c>
      <c r="F4604" t="s" s="4">
        <v>8</v>
      </c>
    </row>
    <row r="4605" ht="45.0" customHeight="true">
      <c r="A4605" t="s" s="4">
        <v>1749</v>
      </c>
      <c r="B4605" t="s" s="4">
        <v>7015</v>
      </c>
      <c r="C4605" t="s" s="4">
        <v>2276</v>
      </c>
      <c r="D4605" t="s" s="4">
        <v>2295</v>
      </c>
      <c r="E4605" t="s" s="4">
        <v>2295</v>
      </c>
      <c r="F4605" t="s" s="4">
        <v>2125</v>
      </c>
    </row>
    <row r="4606" ht="45.0" customHeight="true">
      <c r="A4606" t="s" s="4">
        <v>1749</v>
      </c>
      <c r="B4606" t="s" s="4">
        <v>7016</v>
      </c>
      <c r="C4606" t="s" s="4">
        <v>2225</v>
      </c>
      <c r="D4606" t="s" s="4">
        <v>2290</v>
      </c>
      <c r="E4606" t="s" s="4">
        <v>2290</v>
      </c>
      <c r="F4606" t="s" s="4">
        <v>8</v>
      </c>
    </row>
    <row r="4607" ht="45.0" customHeight="true">
      <c r="A4607" t="s" s="4">
        <v>1749</v>
      </c>
      <c r="B4607" t="s" s="4">
        <v>7017</v>
      </c>
      <c r="C4607" t="s" s="4">
        <v>2225</v>
      </c>
      <c r="D4607" t="s" s="4">
        <v>2292</v>
      </c>
      <c r="E4607" t="s" s="4">
        <v>2292</v>
      </c>
      <c r="F4607" t="s" s="4">
        <v>8</v>
      </c>
    </row>
    <row r="4608" ht="45.0" customHeight="true">
      <c r="A4608" t="s" s="4">
        <v>1749</v>
      </c>
      <c r="B4608" t="s" s="4">
        <v>7018</v>
      </c>
      <c r="C4608" t="s" s="4">
        <v>2276</v>
      </c>
      <c r="D4608" t="s" s="4">
        <v>2205</v>
      </c>
      <c r="E4608" t="s" s="4">
        <v>2205</v>
      </c>
      <c r="F4608" t="s" s="4">
        <v>2106</v>
      </c>
    </row>
    <row r="4609" ht="45.0" customHeight="true">
      <c r="A4609" t="s" s="4">
        <v>1749</v>
      </c>
      <c r="B4609" t="s" s="4">
        <v>7019</v>
      </c>
      <c r="C4609" t="s" s="4">
        <v>2276</v>
      </c>
      <c r="D4609" t="s" s="4">
        <v>2297</v>
      </c>
      <c r="E4609" t="s" s="4">
        <v>2297</v>
      </c>
      <c r="F4609" t="s" s="4">
        <v>8</v>
      </c>
    </row>
    <row r="4610" ht="45.0" customHeight="true">
      <c r="A4610" t="s" s="4">
        <v>1751</v>
      </c>
      <c r="B4610" t="s" s="4">
        <v>7020</v>
      </c>
      <c r="C4610" t="s" s="4">
        <v>2276</v>
      </c>
      <c r="D4610" t="s" s="4">
        <v>2303</v>
      </c>
      <c r="E4610" t="s" s="4">
        <v>2303</v>
      </c>
      <c r="F4610" t="s" s="4">
        <v>8</v>
      </c>
    </row>
    <row r="4611" ht="45.0" customHeight="true">
      <c r="A4611" t="s" s="4">
        <v>1751</v>
      </c>
      <c r="B4611" t="s" s="4">
        <v>7021</v>
      </c>
      <c r="C4611" t="s" s="4">
        <v>2276</v>
      </c>
      <c r="D4611" t="s" s="4">
        <v>2305</v>
      </c>
      <c r="E4611" t="s" s="4">
        <v>2305</v>
      </c>
      <c r="F4611" t="s" s="4">
        <v>9</v>
      </c>
    </row>
    <row r="4612" ht="45.0" customHeight="true">
      <c r="A4612" t="s" s="4">
        <v>1751</v>
      </c>
      <c r="B4612" t="s" s="4">
        <v>7022</v>
      </c>
      <c r="C4612" t="s" s="4">
        <v>2276</v>
      </c>
      <c r="D4612" t="s" s="4">
        <v>2265</v>
      </c>
      <c r="E4612" t="s" s="4">
        <v>2265</v>
      </c>
      <c r="F4612" t="s" s="4">
        <v>9</v>
      </c>
    </row>
    <row r="4613" ht="45.0" customHeight="true">
      <c r="A4613" t="s" s="4">
        <v>1751</v>
      </c>
      <c r="B4613" t="s" s="4">
        <v>7023</v>
      </c>
      <c r="C4613" t="s" s="4">
        <v>2276</v>
      </c>
      <c r="D4613" t="s" s="4">
        <v>2301</v>
      </c>
      <c r="E4613" t="s" s="4">
        <v>2301</v>
      </c>
      <c r="F4613" t="s" s="4">
        <v>9</v>
      </c>
    </row>
    <row r="4614" ht="45.0" customHeight="true">
      <c r="A4614" t="s" s="4">
        <v>1751</v>
      </c>
      <c r="B4614" t="s" s="4">
        <v>7024</v>
      </c>
      <c r="C4614" t="s" s="4">
        <v>2276</v>
      </c>
      <c r="D4614" t="s" s="4">
        <v>2309</v>
      </c>
      <c r="E4614" t="s" s="4">
        <v>2309</v>
      </c>
      <c r="F4614" t="s" s="4">
        <v>10</v>
      </c>
    </row>
    <row r="4615" ht="45.0" customHeight="true">
      <c r="A4615" t="s" s="4">
        <v>1751</v>
      </c>
      <c r="B4615" t="s" s="4">
        <v>7025</v>
      </c>
      <c r="C4615" t="s" s="4">
        <v>2276</v>
      </c>
      <c r="D4615" t="s" s="4">
        <v>2307</v>
      </c>
      <c r="E4615" t="s" s="4">
        <v>2307</v>
      </c>
      <c r="F4615" t="s" s="4">
        <v>2125</v>
      </c>
    </row>
    <row r="4616" ht="45.0" customHeight="true">
      <c r="A4616" t="s" s="4">
        <v>1753</v>
      </c>
      <c r="B4616" t="s" s="4">
        <v>7026</v>
      </c>
      <c r="C4616" t="s" s="4">
        <v>2276</v>
      </c>
      <c r="D4616" t="s" s="4">
        <v>2315</v>
      </c>
      <c r="E4616" t="s" s="4">
        <v>2315</v>
      </c>
      <c r="F4616" t="s" s="4">
        <v>2125</v>
      </c>
    </row>
    <row r="4617" ht="45.0" customHeight="true">
      <c r="A4617" t="s" s="4">
        <v>1753</v>
      </c>
      <c r="B4617" t="s" s="4">
        <v>7027</v>
      </c>
      <c r="C4617" t="s" s="4">
        <v>2276</v>
      </c>
      <c r="D4617" t="s" s="4">
        <v>2317</v>
      </c>
      <c r="E4617" t="s" s="4">
        <v>2317</v>
      </c>
      <c r="F4617" t="s" s="4">
        <v>2125</v>
      </c>
    </row>
    <row r="4618" ht="45.0" customHeight="true">
      <c r="A4618" t="s" s="4">
        <v>1753</v>
      </c>
      <c r="B4618" t="s" s="4">
        <v>7028</v>
      </c>
      <c r="C4618" t="s" s="4">
        <v>2276</v>
      </c>
      <c r="D4618" t="s" s="4">
        <v>2311</v>
      </c>
      <c r="E4618" t="s" s="4">
        <v>2311</v>
      </c>
      <c r="F4618" t="s" s="4">
        <v>8</v>
      </c>
    </row>
    <row r="4619" ht="45.0" customHeight="true">
      <c r="A4619" t="s" s="4">
        <v>1753</v>
      </c>
      <c r="B4619" t="s" s="4">
        <v>7029</v>
      </c>
      <c r="C4619" t="s" s="4">
        <v>2276</v>
      </c>
      <c r="D4619" t="s" s="4">
        <v>2313</v>
      </c>
      <c r="E4619" t="s" s="4">
        <v>2313</v>
      </c>
      <c r="F4619" t="s" s="4">
        <v>2118</v>
      </c>
    </row>
    <row r="4620" ht="45.0" customHeight="true">
      <c r="A4620" t="s" s="4">
        <v>1753</v>
      </c>
      <c r="B4620" t="s" s="4">
        <v>7030</v>
      </c>
      <c r="C4620" t="s" s="4">
        <v>2276</v>
      </c>
      <c r="D4620" t="s" s="4">
        <v>2321</v>
      </c>
      <c r="E4620" t="s" s="4">
        <v>2321</v>
      </c>
      <c r="F4620" t="s" s="4">
        <v>2106</v>
      </c>
    </row>
    <row r="4621" ht="45.0" customHeight="true">
      <c r="A4621" t="s" s="4">
        <v>1753</v>
      </c>
      <c r="B4621" t="s" s="4">
        <v>7031</v>
      </c>
      <c r="C4621" t="s" s="4">
        <v>2276</v>
      </c>
      <c r="D4621" t="s" s="4">
        <v>2319</v>
      </c>
      <c r="E4621" t="s" s="4">
        <v>2319</v>
      </c>
      <c r="F4621" t="s" s="4">
        <v>2106</v>
      </c>
    </row>
    <row r="4622" ht="45.0" customHeight="true">
      <c r="A4622" t="s" s="4">
        <v>1755</v>
      </c>
      <c r="B4622" t="s" s="4">
        <v>7032</v>
      </c>
      <c r="C4622" t="s" s="4">
        <v>2276</v>
      </c>
      <c r="D4622" t="s" s="4">
        <v>2325</v>
      </c>
      <c r="E4622" t="s" s="4">
        <v>2325</v>
      </c>
      <c r="F4622" t="s" s="4">
        <v>8</v>
      </c>
    </row>
    <row r="4623" ht="45.0" customHeight="true">
      <c r="A4623" t="s" s="4">
        <v>1755</v>
      </c>
      <c r="B4623" t="s" s="4">
        <v>7033</v>
      </c>
      <c r="C4623" t="s" s="4">
        <v>2276</v>
      </c>
      <c r="D4623" t="s" s="4">
        <v>2301</v>
      </c>
      <c r="E4623" t="s" s="4">
        <v>2301</v>
      </c>
      <c r="F4623" t="s" s="4">
        <v>2125</v>
      </c>
    </row>
    <row r="4624" ht="45.0" customHeight="true">
      <c r="A4624" t="s" s="4">
        <v>1755</v>
      </c>
      <c r="B4624" t="s" s="4">
        <v>7034</v>
      </c>
      <c r="C4624" t="s" s="4">
        <v>2276</v>
      </c>
      <c r="D4624" t="s" s="4">
        <v>2269</v>
      </c>
      <c r="E4624" t="s" s="4">
        <v>2269</v>
      </c>
      <c r="F4624" t="s" s="4">
        <v>9</v>
      </c>
    </row>
    <row r="4625" ht="45.0" customHeight="true">
      <c r="A4625" t="s" s="4">
        <v>1755</v>
      </c>
      <c r="B4625" t="s" s="4">
        <v>7035</v>
      </c>
      <c r="C4625" t="s" s="4">
        <v>2276</v>
      </c>
      <c r="D4625" t="s" s="4">
        <v>2265</v>
      </c>
      <c r="E4625" t="s" s="4">
        <v>2265</v>
      </c>
      <c r="F4625" t="s" s="4">
        <v>9</v>
      </c>
    </row>
    <row r="4626" ht="45.0" customHeight="true">
      <c r="A4626" t="s" s="4">
        <v>1755</v>
      </c>
      <c r="B4626" t="s" s="4">
        <v>7036</v>
      </c>
      <c r="C4626" t="s" s="4">
        <v>2330</v>
      </c>
      <c r="D4626" t="s" s="4">
        <v>2331</v>
      </c>
      <c r="E4626" t="s" s="4">
        <v>2331</v>
      </c>
      <c r="F4626" t="s" s="4">
        <v>9</v>
      </c>
    </row>
    <row r="4627" ht="45.0" customHeight="true">
      <c r="A4627" t="s" s="4">
        <v>1755</v>
      </c>
      <c r="B4627" t="s" s="4">
        <v>7037</v>
      </c>
      <c r="C4627" t="s" s="4">
        <v>2276</v>
      </c>
      <c r="D4627" t="s" s="4">
        <v>2328</v>
      </c>
      <c r="E4627" t="s" s="4">
        <v>2328</v>
      </c>
      <c r="F4627" t="s" s="4">
        <v>2160</v>
      </c>
    </row>
    <row r="4628" ht="45.0" customHeight="true">
      <c r="A4628" t="s" s="4">
        <v>1757</v>
      </c>
      <c r="B4628" t="s" s="4">
        <v>7038</v>
      </c>
      <c r="C4628" t="s" s="4">
        <v>2276</v>
      </c>
      <c r="D4628" t="s" s="4">
        <v>2337</v>
      </c>
      <c r="E4628" t="s" s="4">
        <v>2337</v>
      </c>
      <c r="F4628" t="s" s="4">
        <v>9</v>
      </c>
    </row>
    <row r="4629" ht="45.0" customHeight="true">
      <c r="A4629" t="s" s="4">
        <v>1757</v>
      </c>
      <c r="B4629" t="s" s="4">
        <v>7039</v>
      </c>
      <c r="C4629" t="s" s="4">
        <v>2330</v>
      </c>
      <c r="D4629" t="s" s="4">
        <v>2339</v>
      </c>
      <c r="E4629" t="s" s="4">
        <v>2339</v>
      </c>
      <c r="F4629" t="s" s="4">
        <v>9</v>
      </c>
    </row>
    <row r="4630" ht="45.0" customHeight="true">
      <c r="A4630" t="s" s="4">
        <v>1757</v>
      </c>
      <c r="B4630" t="s" s="4">
        <v>7040</v>
      </c>
      <c r="C4630" t="s" s="4">
        <v>2276</v>
      </c>
      <c r="D4630" t="s" s="4">
        <v>2333</v>
      </c>
      <c r="E4630" t="s" s="4">
        <v>2333</v>
      </c>
      <c r="F4630" t="s" s="4">
        <v>9</v>
      </c>
    </row>
    <row r="4631" ht="45.0" customHeight="true">
      <c r="A4631" t="s" s="4">
        <v>1757</v>
      </c>
      <c r="B4631" t="s" s="4">
        <v>7041</v>
      </c>
      <c r="C4631" t="s" s="4">
        <v>2276</v>
      </c>
      <c r="D4631" t="s" s="4">
        <v>2335</v>
      </c>
      <c r="E4631" t="s" s="4">
        <v>2335</v>
      </c>
      <c r="F4631" t="s" s="4">
        <v>2118</v>
      </c>
    </row>
    <row r="4632" ht="45.0" customHeight="true">
      <c r="A4632" t="s" s="4">
        <v>1757</v>
      </c>
      <c r="B4632" t="s" s="4">
        <v>7042</v>
      </c>
      <c r="C4632" t="s" s="4">
        <v>2330</v>
      </c>
      <c r="D4632" t="s" s="4">
        <v>2341</v>
      </c>
      <c r="E4632" t="s" s="4">
        <v>2341</v>
      </c>
      <c r="F4632" t="s" s="4">
        <v>2125</v>
      </c>
    </row>
    <row r="4633" ht="45.0" customHeight="true">
      <c r="A4633" t="s" s="4">
        <v>1757</v>
      </c>
      <c r="B4633" t="s" s="4">
        <v>7043</v>
      </c>
      <c r="C4633" t="s" s="4">
        <v>2330</v>
      </c>
      <c r="D4633" t="s" s="4">
        <v>2343</v>
      </c>
      <c r="E4633" t="s" s="4">
        <v>2343</v>
      </c>
      <c r="F4633" t="s" s="4">
        <v>8</v>
      </c>
    </row>
    <row r="4634" ht="45.0" customHeight="true">
      <c r="A4634" t="s" s="4">
        <v>1759</v>
      </c>
      <c r="B4634" t="s" s="4">
        <v>7044</v>
      </c>
      <c r="C4634" t="s" s="4">
        <v>2276</v>
      </c>
      <c r="D4634" t="s" s="4">
        <v>2144</v>
      </c>
      <c r="E4634" t="s" s="4">
        <v>2144</v>
      </c>
      <c r="F4634" t="s" s="4">
        <v>8</v>
      </c>
    </row>
    <row r="4635" ht="45.0" customHeight="true">
      <c r="A4635" t="s" s="4">
        <v>1759</v>
      </c>
      <c r="B4635" t="s" s="4">
        <v>7045</v>
      </c>
      <c r="C4635" t="s" s="4">
        <v>2330</v>
      </c>
      <c r="D4635" t="s" s="4">
        <v>2350</v>
      </c>
      <c r="E4635" t="s" s="4">
        <v>2350</v>
      </c>
      <c r="F4635" t="s" s="4">
        <v>9</v>
      </c>
    </row>
    <row r="4636" ht="45.0" customHeight="true">
      <c r="A4636" t="s" s="4">
        <v>1759</v>
      </c>
      <c r="B4636" t="s" s="4">
        <v>7046</v>
      </c>
      <c r="C4636" t="s" s="4">
        <v>2276</v>
      </c>
      <c r="D4636" t="s" s="4">
        <v>2345</v>
      </c>
      <c r="E4636" t="s" s="4">
        <v>2345</v>
      </c>
      <c r="F4636" t="s" s="4">
        <v>2118</v>
      </c>
    </row>
    <row r="4637" ht="45.0" customHeight="true">
      <c r="A4637" t="s" s="4">
        <v>1759</v>
      </c>
      <c r="B4637" t="s" s="4">
        <v>7047</v>
      </c>
      <c r="C4637" t="s" s="4">
        <v>2276</v>
      </c>
      <c r="D4637" t="s" s="4">
        <v>2347</v>
      </c>
      <c r="E4637" t="s" s="4">
        <v>2347</v>
      </c>
      <c r="F4637" t="s" s="4">
        <v>9</v>
      </c>
    </row>
    <row r="4638" ht="45.0" customHeight="true">
      <c r="A4638" t="s" s="4">
        <v>1759</v>
      </c>
      <c r="B4638" t="s" s="4">
        <v>7048</v>
      </c>
      <c r="C4638" t="s" s="4">
        <v>2330</v>
      </c>
      <c r="D4638" t="s" s="4">
        <v>2352</v>
      </c>
      <c r="E4638" t="s" s="4">
        <v>2352</v>
      </c>
      <c r="F4638" t="s" s="4">
        <v>8</v>
      </c>
    </row>
    <row r="4639" ht="45.0" customHeight="true">
      <c r="A4639" t="s" s="4">
        <v>1759</v>
      </c>
      <c r="B4639" t="s" s="4">
        <v>7049</v>
      </c>
      <c r="C4639" t="s" s="4">
        <v>2330</v>
      </c>
      <c r="D4639" t="s" s="4">
        <v>2354</v>
      </c>
      <c r="E4639" t="s" s="4">
        <v>2354</v>
      </c>
      <c r="F4639" t="s" s="4">
        <v>2125</v>
      </c>
    </row>
    <row r="4640" ht="45.0" customHeight="true">
      <c r="A4640" t="s" s="4">
        <v>1761</v>
      </c>
      <c r="B4640" t="s" s="4">
        <v>7050</v>
      </c>
      <c r="C4640" t="s" s="4">
        <v>2330</v>
      </c>
      <c r="D4640" t="s" s="4">
        <v>2359</v>
      </c>
      <c r="E4640" t="s" s="4">
        <v>2359</v>
      </c>
      <c r="F4640" t="s" s="4">
        <v>8</v>
      </c>
    </row>
    <row r="4641" ht="45.0" customHeight="true">
      <c r="A4641" t="s" s="4">
        <v>1761</v>
      </c>
      <c r="B4641" t="s" s="4">
        <v>7051</v>
      </c>
      <c r="C4641" t="s" s="4">
        <v>2330</v>
      </c>
      <c r="D4641" t="s" s="4">
        <v>2361</v>
      </c>
      <c r="E4641" t="s" s="4">
        <v>2361</v>
      </c>
      <c r="F4641" t="s" s="4">
        <v>9</v>
      </c>
    </row>
    <row r="4642" ht="45.0" customHeight="true">
      <c r="A4642" t="s" s="4">
        <v>1761</v>
      </c>
      <c r="B4642" t="s" s="4">
        <v>7052</v>
      </c>
      <c r="C4642" t="s" s="4">
        <v>2276</v>
      </c>
      <c r="D4642" t="s" s="4">
        <v>2356</v>
      </c>
      <c r="E4642" t="s" s="4">
        <v>2356</v>
      </c>
      <c r="F4642" t="s" s="4">
        <v>10</v>
      </c>
    </row>
    <row r="4643" ht="45.0" customHeight="true">
      <c r="A4643" t="s" s="4">
        <v>1761</v>
      </c>
      <c r="B4643" t="s" s="4">
        <v>7053</v>
      </c>
      <c r="C4643" t="s" s="4">
        <v>2330</v>
      </c>
      <c r="D4643" t="s" s="4">
        <v>2247</v>
      </c>
      <c r="E4643" t="s" s="4">
        <v>2247</v>
      </c>
      <c r="F4643" t="s" s="4">
        <v>9</v>
      </c>
    </row>
    <row r="4644" ht="45.0" customHeight="true">
      <c r="A4644" t="s" s="4">
        <v>1761</v>
      </c>
      <c r="B4644" t="s" s="4">
        <v>7054</v>
      </c>
      <c r="C4644" t="s" s="4">
        <v>2330</v>
      </c>
      <c r="D4644" t="s" s="4">
        <v>2363</v>
      </c>
      <c r="E4644" t="s" s="4">
        <v>2363</v>
      </c>
      <c r="F4644" t="s" s="4">
        <v>10</v>
      </c>
    </row>
    <row r="4645" ht="45.0" customHeight="true">
      <c r="A4645" t="s" s="4">
        <v>1761</v>
      </c>
      <c r="B4645" t="s" s="4">
        <v>7055</v>
      </c>
      <c r="C4645" t="s" s="4">
        <v>2330</v>
      </c>
      <c r="D4645" t="s" s="4">
        <v>2365</v>
      </c>
      <c r="E4645" t="s" s="4">
        <v>2365</v>
      </c>
      <c r="F4645" t="s" s="4">
        <v>2125</v>
      </c>
    </row>
    <row r="4646" ht="45.0" customHeight="true">
      <c r="A4646" t="s" s="4">
        <v>1763</v>
      </c>
      <c r="B4646" t="s" s="4">
        <v>7056</v>
      </c>
      <c r="C4646" t="s" s="4">
        <v>2330</v>
      </c>
      <c r="D4646" t="s" s="4">
        <v>2371</v>
      </c>
      <c r="E4646" t="s" s="4">
        <v>2371</v>
      </c>
      <c r="F4646" t="s" s="4">
        <v>2125</v>
      </c>
    </row>
    <row r="4647" ht="45.0" customHeight="true">
      <c r="A4647" t="s" s="4">
        <v>1763</v>
      </c>
      <c r="B4647" t="s" s="4">
        <v>7057</v>
      </c>
      <c r="C4647" t="s" s="4">
        <v>2330</v>
      </c>
      <c r="D4647" t="s" s="4">
        <v>2373</v>
      </c>
      <c r="E4647" t="s" s="4">
        <v>2373</v>
      </c>
      <c r="F4647" t="s" s="4">
        <v>2125</v>
      </c>
    </row>
    <row r="4648" ht="45.0" customHeight="true">
      <c r="A4648" t="s" s="4">
        <v>1763</v>
      </c>
      <c r="B4648" t="s" s="4">
        <v>7058</v>
      </c>
      <c r="C4648" t="s" s="4">
        <v>2330</v>
      </c>
      <c r="D4648" t="s" s="4">
        <v>2367</v>
      </c>
      <c r="E4648" t="s" s="4">
        <v>2367</v>
      </c>
      <c r="F4648" t="s" s="4">
        <v>8</v>
      </c>
    </row>
    <row r="4649" ht="45.0" customHeight="true">
      <c r="A4649" t="s" s="4">
        <v>1763</v>
      </c>
      <c r="B4649" t="s" s="4">
        <v>7059</v>
      </c>
      <c r="C4649" t="s" s="4">
        <v>2330</v>
      </c>
      <c r="D4649" t="s" s="4">
        <v>2369</v>
      </c>
      <c r="E4649" t="s" s="4">
        <v>2369</v>
      </c>
      <c r="F4649" t="s" s="4">
        <v>2118</v>
      </c>
    </row>
    <row r="4650" ht="45.0" customHeight="true">
      <c r="A4650" t="s" s="4">
        <v>1763</v>
      </c>
      <c r="B4650" t="s" s="4">
        <v>7060</v>
      </c>
      <c r="C4650" t="s" s="4">
        <v>2375</v>
      </c>
      <c r="D4650" t="s" s="4">
        <v>2376</v>
      </c>
      <c r="E4650" t="s" s="4">
        <v>2376</v>
      </c>
      <c r="F4650" t="s" s="4">
        <v>2106</v>
      </c>
    </row>
    <row r="4651" ht="45.0" customHeight="true">
      <c r="A4651" t="s" s="4">
        <v>1763</v>
      </c>
      <c r="B4651" t="s" s="4">
        <v>7061</v>
      </c>
      <c r="C4651" t="s" s="4">
        <v>2330</v>
      </c>
      <c r="D4651" t="s" s="4">
        <v>2378</v>
      </c>
      <c r="E4651" t="s" s="4">
        <v>2378</v>
      </c>
      <c r="F4651" t="s" s="4">
        <v>2106</v>
      </c>
    </row>
    <row r="4652" ht="45.0" customHeight="true">
      <c r="A4652" t="s" s="4">
        <v>1765</v>
      </c>
      <c r="B4652" t="s" s="4">
        <v>7062</v>
      </c>
      <c r="C4652" t="s" s="4">
        <v>2330</v>
      </c>
      <c r="D4652" t="s" s="4">
        <v>2384</v>
      </c>
      <c r="E4652" t="s" s="4">
        <v>2384</v>
      </c>
      <c r="F4652" t="s" s="4">
        <v>2125</v>
      </c>
    </row>
    <row r="4653" ht="45.0" customHeight="true">
      <c r="A4653" t="s" s="4">
        <v>1765</v>
      </c>
      <c r="B4653" t="s" s="4">
        <v>7063</v>
      </c>
      <c r="C4653" t="s" s="4">
        <v>2330</v>
      </c>
      <c r="D4653" t="s" s="4">
        <v>2380</v>
      </c>
      <c r="E4653" t="s" s="4">
        <v>2380</v>
      </c>
      <c r="F4653" t="s" s="4">
        <v>9</v>
      </c>
    </row>
    <row r="4654" ht="45.0" customHeight="true">
      <c r="A4654" t="s" s="4">
        <v>1765</v>
      </c>
      <c r="B4654" t="s" s="4">
        <v>7064</v>
      </c>
      <c r="C4654" t="s" s="4">
        <v>2330</v>
      </c>
      <c r="D4654" t="s" s="4">
        <v>2382</v>
      </c>
      <c r="E4654" t="s" s="4">
        <v>2382</v>
      </c>
      <c r="F4654" t="s" s="4">
        <v>9</v>
      </c>
    </row>
    <row r="4655" ht="45.0" customHeight="true">
      <c r="A4655" t="s" s="4">
        <v>1765</v>
      </c>
      <c r="B4655" t="s" s="4">
        <v>7065</v>
      </c>
      <c r="C4655" t="s" s="4">
        <v>2330</v>
      </c>
      <c r="D4655" t="s" s="4">
        <v>2390</v>
      </c>
      <c r="E4655" t="s" s="4">
        <v>2390</v>
      </c>
      <c r="F4655" t="s" s="4">
        <v>8</v>
      </c>
    </row>
    <row r="4656" ht="45.0" customHeight="true">
      <c r="A4656" t="s" s="4">
        <v>1765</v>
      </c>
      <c r="B4656" t="s" s="4">
        <v>7066</v>
      </c>
      <c r="C4656" t="s" s="4">
        <v>2375</v>
      </c>
      <c r="D4656" t="s" s="4">
        <v>2386</v>
      </c>
      <c r="E4656" t="s" s="4">
        <v>2386</v>
      </c>
      <c r="F4656" t="s" s="4">
        <v>8</v>
      </c>
    </row>
    <row r="4657" ht="45.0" customHeight="true">
      <c r="A4657" t="s" s="4">
        <v>1765</v>
      </c>
      <c r="B4657" t="s" s="4">
        <v>7067</v>
      </c>
      <c r="C4657" t="s" s="4">
        <v>2330</v>
      </c>
      <c r="D4657" t="s" s="4">
        <v>2388</v>
      </c>
      <c r="E4657" t="s" s="4">
        <v>2388</v>
      </c>
      <c r="F4657" t="s" s="4">
        <v>2125</v>
      </c>
    </row>
    <row r="4658" ht="45.0" customHeight="true">
      <c r="A4658" t="s" s="4">
        <v>1767</v>
      </c>
      <c r="B4658" t="s" s="4">
        <v>7068</v>
      </c>
      <c r="C4658" t="s" s="4">
        <v>2375</v>
      </c>
      <c r="D4658" t="s" s="4">
        <v>2395</v>
      </c>
      <c r="E4658" t="s" s="4">
        <v>2395</v>
      </c>
      <c r="F4658" t="s" s="4">
        <v>2125</v>
      </c>
    </row>
    <row r="4659" ht="45.0" customHeight="true">
      <c r="A4659" t="s" s="4">
        <v>1767</v>
      </c>
      <c r="B4659" t="s" s="4">
        <v>7069</v>
      </c>
      <c r="C4659" t="s" s="4">
        <v>2330</v>
      </c>
      <c r="D4659" t="s" s="4">
        <v>2392</v>
      </c>
      <c r="E4659" t="s" s="4">
        <v>2392</v>
      </c>
      <c r="F4659" t="s" s="4">
        <v>8</v>
      </c>
    </row>
    <row r="4660" ht="45.0" customHeight="true">
      <c r="A4660" t="s" s="4">
        <v>1767</v>
      </c>
      <c r="B4660" t="s" s="4">
        <v>7070</v>
      </c>
      <c r="C4660" t="s" s="4">
        <v>2330</v>
      </c>
      <c r="D4660" t="s" s="4">
        <v>2228</v>
      </c>
      <c r="E4660" t="s" s="4">
        <v>2228</v>
      </c>
      <c r="F4660" t="s" s="4">
        <v>8</v>
      </c>
    </row>
    <row r="4661" ht="45.0" customHeight="true">
      <c r="A4661" t="s" s="4">
        <v>1767</v>
      </c>
      <c r="B4661" t="s" s="4">
        <v>7071</v>
      </c>
      <c r="C4661" t="s" s="4">
        <v>2330</v>
      </c>
      <c r="D4661" t="s" s="4">
        <v>2401</v>
      </c>
      <c r="E4661" t="s" s="4">
        <v>2401</v>
      </c>
      <c r="F4661" t="s" s="4">
        <v>8</v>
      </c>
    </row>
    <row r="4662" ht="45.0" customHeight="true">
      <c r="A4662" t="s" s="4">
        <v>1767</v>
      </c>
      <c r="B4662" t="s" s="4">
        <v>7072</v>
      </c>
      <c r="C4662" t="s" s="4">
        <v>2375</v>
      </c>
      <c r="D4662" t="s" s="4">
        <v>2397</v>
      </c>
      <c r="E4662" t="s" s="4">
        <v>2397</v>
      </c>
      <c r="F4662" t="s" s="4">
        <v>9</v>
      </c>
    </row>
    <row r="4663" ht="45.0" customHeight="true">
      <c r="A4663" t="s" s="4">
        <v>1767</v>
      </c>
      <c r="B4663" t="s" s="4">
        <v>7073</v>
      </c>
      <c r="C4663" t="s" s="4">
        <v>2375</v>
      </c>
      <c r="D4663" t="s" s="4">
        <v>2399</v>
      </c>
      <c r="E4663" t="s" s="4">
        <v>2399</v>
      </c>
      <c r="F4663" t="s" s="4">
        <v>8</v>
      </c>
    </row>
    <row r="4664" ht="45.0" customHeight="true">
      <c r="A4664" t="s" s="4">
        <v>1769</v>
      </c>
      <c r="B4664" t="s" s="4">
        <v>7074</v>
      </c>
      <c r="C4664" t="s" s="4">
        <v>2375</v>
      </c>
      <c r="D4664" t="s" s="4">
        <v>2407</v>
      </c>
      <c r="E4664" t="s" s="4">
        <v>2407</v>
      </c>
      <c r="F4664" t="s" s="4">
        <v>9</v>
      </c>
    </row>
    <row r="4665" ht="45.0" customHeight="true">
      <c r="A4665" t="s" s="4">
        <v>1769</v>
      </c>
      <c r="B4665" t="s" s="4">
        <v>7075</v>
      </c>
      <c r="C4665" t="s" s="4">
        <v>2330</v>
      </c>
      <c r="D4665" t="s" s="4">
        <v>2403</v>
      </c>
      <c r="E4665" t="s" s="4">
        <v>2403</v>
      </c>
      <c r="F4665" t="s" s="4">
        <v>10</v>
      </c>
    </row>
    <row r="4666" ht="45.0" customHeight="true">
      <c r="A4666" t="s" s="4">
        <v>1769</v>
      </c>
      <c r="B4666" t="s" s="4">
        <v>7076</v>
      </c>
      <c r="C4666" t="s" s="4">
        <v>2330</v>
      </c>
      <c r="D4666" t="s" s="4">
        <v>2405</v>
      </c>
      <c r="E4666" t="s" s="4">
        <v>2405</v>
      </c>
      <c r="F4666" t="s" s="4">
        <v>9</v>
      </c>
    </row>
    <row r="4667" ht="45.0" customHeight="true">
      <c r="A4667" t="s" s="4">
        <v>1769</v>
      </c>
      <c r="B4667" t="s" s="4">
        <v>7077</v>
      </c>
      <c r="C4667" t="s" s="4">
        <v>2330</v>
      </c>
      <c r="D4667" t="s" s="4">
        <v>2413</v>
      </c>
      <c r="E4667" t="s" s="4">
        <v>2413</v>
      </c>
      <c r="F4667" t="s" s="4">
        <v>8</v>
      </c>
    </row>
    <row r="4668" ht="45.0" customHeight="true">
      <c r="A4668" t="s" s="4">
        <v>1769</v>
      </c>
      <c r="B4668" t="s" s="4">
        <v>7078</v>
      </c>
      <c r="C4668" t="s" s="4">
        <v>2375</v>
      </c>
      <c r="D4668" t="s" s="4">
        <v>2409</v>
      </c>
      <c r="E4668" t="s" s="4">
        <v>2409</v>
      </c>
      <c r="F4668" t="s" s="4">
        <v>2125</v>
      </c>
    </row>
    <row r="4669" ht="45.0" customHeight="true">
      <c r="A4669" t="s" s="4">
        <v>1769</v>
      </c>
      <c r="B4669" t="s" s="4">
        <v>7079</v>
      </c>
      <c r="C4669" t="s" s="4">
        <v>2375</v>
      </c>
      <c r="D4669" t="s" s="4">
        <v>2411</v>
      </c>
      <c r="E4669" t="s" s="4">
        <v>2411</v>
      </c>
      <c r="F4669" t="s" s="4">
        <v>2125</v>
      </c>
    </row>
    <row r="4670" ht="45.0" customHeight="true">
      <c r="A4670" t="s" s="4">
        <v>1771</v>
      </c>
      <c r="B4670" t="s" s="4">
        <v>7080</v>
      </c>
      <c r="C4670" t="s" s="4">
        <v>2375</v>
      </c>
      <c r="D4670" t="s" s="4">
        <v>2303</v>
      </c>
      <c r="E4670" t="s" s="4">
        <v>2303</v>
      </c>
      <c r="F4670" t="s" s="4">
        <v>9</v>
      </c>
    </row>
    <row r="4671" ht="45.0" customHeight="true">
      <c r="A4671" t="s" s="4">
        <v>1771</v>
      </c>
      <c r="B4671" t="s" s="4">
        <v>7081</v>
      </c>
      <c r="C4671" t="s" s="4">
        <v>2375</v>
      </c>
      <c r="D4671" t="s" s="4">
        <v>2418</v>
      </c>
      <c r="E4671" t="s" s="4">
        <v>2418</v>
      </c>
      <c r="F4671" t="s" s="4">
        <v>2125</v>
      </c>
    </row>
    <row r="4672" ht="45.0" customHeight="true">
      <c r="A4672" t="s" s="4">
        <v>1771</v>
      </c>
      <c r="B4672" t="s" s="4">
        <v>7082</v>
      </c>
      <c r="C4672" t="s" s="4">
        <v>2330</v>
      </c>
      <c r="D4672" t="s" s="4">
        <v>2415</v>
      </c>
      <c r="E4672" t="s" s="4">
        <v>2415</v>
      </c>
      <c r="F4672" t="s" s="4">
        <v>8</v>
      </c>
    </row>
    <row r="4673" ht="45.0" customHeight="true">
      <c r="A4673" t="s" s="4">
        <v>1771</v>
      </c>
      <c r="B4673" t="s" s="4">
        <v>7083</v>
      </c>
      <c r="C4673" t="s" s="4">
        <v>2375</v>
      </c>
      <c r="D4673" t="s" s="4">
        <v>2425</v>
      </c>
      <c r="E4673" t="s" s="4">
        <v>2425</v>
      </c>
      <c r="F4673" t="s" s="4">
        <v>8</v>
      </c>
    </row>
    <row r="4674" ht="45.0" customHeight="true">
      <c r="A4674" t="s" s="4">
        <v>1771</v>
      </c>
      <c r="B4674" t="s" s="4">
        <v>7084</v>
      </c>
      <c r="C4674" t="s" s="4">
        <v>2420</v>
      </c>
      <c r="D4674" t="s" s="4">
        <v>2421</v>
      </c>
      <c r="E4674" t="s" s="4">
        <v>2421</v>
      </c>
      <c r="F4674" t="s" s="4">
        <v>2160</v>
      </c>
    </row>
    <row r="4675" ht="45.0" customHeight="true">
      <c r="A4675" t="s" s="4">
        <v>1771</v>
      </c>
      <c r="B4675" t="s" s="4">
        <v>7085</v>
      </c>
      <c r="C4675" t="s" s="4">
        <v>2375</v>
      </c>
      <c r="D4675" t="s" s="4">
        <v>2423</v>
      </c>
      <c r="E4675" t="s" s="4">
        <v>2423</v>
      </c>
      <c r="F4675" t="s" s="4">
        <v>2160</v>
      </c>
    </row>
    <row r="4676" ht="45.0" customHeight="true">
      <c r="A4676" t="s" s="4">
        <v>1773</v>
      </c>
      <c r="B4676" t="s" s="4">
        <v>7086</v>
      </c>
      <c r="C4676" t="s" s="4">
        <v>2375</v>
      </c>
      <c r="D4676" t="s" s="4">
        <v>2429</v>
      </c>
      <c r="E4676" t="s" s="4">
        <v>2429</v>
      </c>
      <c r="F4676" t="s" s="4">
        <v>10</v>
      </c>
    </row>
    <row r="4677" ht="45.0" customHeight="true">
      <c r="A4677" t="s" s="4">
        <v>1773</v>
      </c>
      <c r="B4677" t="s" s="4">
        <v>7087</v>
      </c>
      <c r="C4677" t="s" s="4">
        <v>2375</v>
      </c>
      <c r="D4677" t="s" s="4">
        <v>2431</v>
      </c>
      <c r="E4677" t="s" s="4">
        <v>2431</v>
      </c>
      <c r="F4677" t="s" s="4">
        <v>2125</v>
      </c>
    </row>
    <row r="4678" ht="45.0" customHeight="true">
      <c r="A4678" t="s" s="4">
        <v>1773</v>
      </c>
      <c r="B4678" t="s" s="4">
        <v>7088</v>
      </c>
      <c r="C4678" t="s" s="4">
        <v>2330</v>
      </c>
      <c r="D4678" t="s" s="4">
        <v>2427</v>
      </c>
      <c r="E4678" t="s" s="4">
        <v>2427</v>
      </c>
      <c r="F4678" t="s" s="4">
        <v>2106</v>
      </c>
    </row>
    <row r="4679" ht="45.0" customHeight="true">
      <c r="A4679" t="s" s="4">
        <v>1773</v>
      </c>
      <c r="B4679" t="s" s="4">
        <v>7089</v>
      </c>
      <c r="C4679" t="s" s="4">
        <v>2375</v>
      </c>
      <c r="D4679" t="s" s="4">
        <v>2437</v>
      </c>
      <c r="E4679" t="s" s="4">
        <v>2437</v>
      </c>
      <c r="F4679" t="s" s="4">
        <v>10</v>
      </c>
    </row>
    <row r="4680" ht="45.0" customHeight="true">
      <c r="A4680" t="s" s="4">
        <v>1773</v>
      </c>
      <c r="B4680" t="s" s="4">
        <v>7090</v>
      </c>
      <c r="C4680" t="s" s="4">
        <v>2420</v>
      </c>
      <c r="D4680" t="s" s="4">
        <v>2433</v>
      </c>
      <c r="E4680" t="s" s="4">
        <v>2433</v>
      </c>
      <c r="F4680" t="s" s="4">
        <v>8</v>
      </c>
    </row>
    <row r="4681" ht="45.0" customHeight="true">
      <c r="A4681" t="s" s="4">
        <v>1773</v>
      </c>
      <c r="B4681" t="s" s="4">
        <v>7091</v>
      </c>
      <c r="C4681" t="s" s="4">
        <v>2375</v>
      </c>
      <c r="D4681" t="s" s="4">
        <v>2435</v>
      </c>
      <c r="E4681" t="s" s="4">
        <v>2435</v>
      </c>
      <c r="F4681" t="s" s="4">
        <v>2106</v>
      </c>
    </row>
    <row r="4682" ht="45.0" customHeight="true">
      <c r="A4682" t="s" s="4">
        <v>1775</v>
      </c>
      <c r="B4682" t="s" s="4">
        <v>7092</v>
      </c>
      <c r="C4682" t="s" s="4">
        <v>2375</v>
      </c>
      <c r="D4682" t="s" s="4">
        <v>2439</v>
      </c>
      <c r="E4682" t="s" s="4">
        <v>2439</v>
      </c>
      <c r="F4682" t="s" s="4">
        <v>9</v>
      </c>
    </row>
    <row r="4683" ht="45.0" customHeight="true">
      <c r="A4683" t="s" s="4">
        <v>1775</v>
      </c>
      <c r="B4683" t="s" s="4">
        <v>7093</v>
      </c>
      <c r="C4683" t="s" s="4">
        <v>2375</v>
      </c>
      <c r="D4683" t="s" s="4">
        <v>2442</v>
      </c>
      <c r="E4683" t="s" s="4">
        <v>2442</v>
      </c>
      <c r="F4683" t="s" s="4">
        <v>9</v>
      </c>
    </row>
    <row r="4684" ht="45.0" customHeight="true">
      <c r="A4684" t="s" s="4">
        <v>1775</v>
      </c>
      <c r="B4684" t="s" s="4">
        <v>7094</v>
      </c>
      <c r="C4684" t="s" s="4">
        <v>2375</v>
      </c>
      <c r="D4684" t="s" s="4">
        <v>2439</v>
      </c>
      <c r="E4684" t="s" s="4">
        <v>2439</v>
      </c>
      <c r="F4684" t="s" s="4">
        <v>9</v>
      </c>
    </row>
    <row r="4685" ht="45.0" customHeight="true">
      <c r="A4685" t="s" s="4">
        <v>1775</v>
      </c>
      <c r="B4685" t="s" s="4">
        <v>7095</v>
      </c>
      <c r="C4685" t="s" s="4">
        <v>2375</v>
      </c>
      <c r="D4685" t="s" s="4">
        <v>2448</v>
      </c>
      <c r="E4685" t="s" s="4">
        <v>2448</v>
      </c>
      <c r="F4685" t="s" s="4">
        <v>8</v>
      </c>
    </row>
    <row r="4686" ht="45.0" customHeight="true">
      <c r="A4686" t="s" s="4">
        <v>1775</v>
      </c>
      <c r="B4686" t="s" s="4">
        <v>7096</v>
      </c>
      <c r="C4686" t="s" s="4">
        <v>2420</v>
      </c>
      <c r="D4686" t="s" s="4">
        <v>2444</v>
      </c>
      <c r="E4686" t="s" s="4">
        <v>2444</v>
      </c>
      <c r="F4686" t="s" s="4">
        <v>10</v>
      </c>
    </row>
    <row r="4687" ht="45.0" customHeight="true">
      <c r="A4687" t="s" s="4">
        <v>1775</v>
      </c>
      <c r="B4687" t="s" s="4">
        <v>7097</v>
      </c>
      <c r="C4687" t="s" s="4">
        <v>2375</v>
      </c>
      <c r="D4687" t="s" s="4">
        <v>2446</v>
      </c>
      <c r="E4687" t="s" s="4">
        <v>2446</v>
      </c>
      <c r="F4687" t="s" s="4">
        <v>8</v>
      </c>
    </row>
    <row r="4688" ht="45.0" customHeight="true">
      <c r="A4688" t="s" s="4">
        <v>1777</v>
      </c>
      <c r="B4688" t="s" s="4">
        <v>7098</v>
      </c>
      <c r="C4688" t="s" s="4">
        <v>2375</v>
      </c>
      <c r="D4688" t="s" s="4">
        <v>2363</v>
      </c>
      <c r="E4688" t="s" s="4">
        <v>2363</v>
      </c>
      <c r="F4688" t="s" s="4">
        <v>8</v>
      </c>
    </row>
    <row r="4689" ht="45.0" customHeight="true">
      <c r="A4689" t="s" s="4">
        <v>1777</v>
      </c>
      <c r="B4689" t="s" s="4">
        <v>7099</v>
      </c>
      <c r="C4689" t="s" s="4">
        <v>2420</v>
      </c>
      <c r="D4689" t="s" s="4">
        <v>2453</v>
      </c>
      <c r="E4689" t="s" s="4">
        <v>2453</v>
      </c>
      <c r="F4689" t="s" s="4">
        <v>2125</v>
      </c>
    </row>
    <row r="4690" ht="45.0" customHeight="true">
      <c r="A4690" t="s" s="4">
        <v>1777</v>
      </c>
      <c r="B4690" t="s" s="4">
        <v>7100</v>
      </c>
      <c r="C4690" t="s" s="4">
        <v>2375</v>
      </c>
      <c r="D4690" t="s" s="4">
        <v>2450</v>
      </c>
      <c r="E4690" t="s" s="4">
        <v>2450</v>
      </c>
      <c r="F4690" t="s" s="4">
        <v>2106</v>
      </c>
    </row>
    <row r="4691" ht="45.0" customHeight="true">
      <c r="A4691" t="s" s="4">
        <v>1777</v>
      </c>
      <c r="B4691" t="s" s="4">
        <v>7101</v>
      </c>
      <c r="C4691" t="s" s="4">
        <v>2375</v>
      </c>
      <c r="D4691" t="s" s="4">
        <v>2459</v>
      </c>
      <c r="E4691" t="s" s="4">
        <v>2459</v>
      </c>
      <c r="F4691" t="s" s="4">
        <v>8</v>
      </c>
    </row>
    <row r="4692" ht="45.0" customHeight="true">
      <c r="A4692" t="s" s="4">
        <v>1777</v>
      </c>
      <c r="B4692" t="s" s="4">
        <v>7102</v>
      </c>
      <c r="C4692" t="s" s="4">
        <v>2420</v>
      </c>
      <c r="D4692" t="s" s="4">
        <v>2455</v>
      </c>
      <c r="E4692" t="s" s="4">
        <v>2455</v>
      </c>
      <c r="F4692" t="s" s="4">
        <v>2125</v>
      </c>
    </row>
    <row r="4693" ht="45.0" customHeight="true">
      <c r="A4693" t="s" s="4">
        <v>1777</v>
      </c>
      <c r="B4693" t="s" s="4">
        <v>7103</v>
      </c>
      <c r="C4693" t="s" s="4">
        <v>2420</v>
      </c>
      <c r="D4693" t="s" s="4">
        <v>2457</v>
      </c>
      <c r="E4693" t="s" s="4">
        <v>2457</v>
      </c>
      <c r="F4693" t="s" s="4">
        <v>8</v>
      </c>
    </row>
    <row r="4694" ht="45.0" customHeight="true">
      <c r="A4694" t="s" s="4">
        <v>1779</v>
      </c>
      <c r="B4694" t="s" s="4">
        <v>7104</v>
      </c>
      <c r="C4694" t="s" s="4">
        <v>2375</v>
      </c>
      <c r="D4694" t="s" s="4">
        <v>2463</v>
      </c>
      <c r="E4694" t="s" s="4">
        <v>2463</v>
      </c>
      <c r="F4694" t="s" s="4">
        <v>9</v>
      </c>
    </row>
    <row r="4695" ht="45.0" customHeight="true">
      <c r="A4695" t="s" s="4">
        <v>1779</v>
      </c>
      <c r="B4695" t="s" s="4">
        <v>7105</v>
      </c>
      <c r="C4695" t="s" s="4">
        <v>2420</v>
      </c>
      <c r="D4695" t="s" s="4">
        <v>2465</v>
      </c>
      <c r="E4695" t="s" s="4">
        <v>2465</v>
      </c>
      <c r="F4695" t="s" s="4">
        <v>2125</v>
      </c>
    </row>
    <row r="4696" ht="45.0" customHeight="true">
      <c r="A4696" t="s" s="4">
        <v>1779</v>
      </c>
      <c r="B4696" t="s" s="4">
        <v>7106</v>
      </c>
      <c r="C4696" t="s" s="4">
        <v>2375</v>
      </c>
      <c r="D4696" t="s" s="4">
        <v>2461</v>
      </c>
      <c r="E4696" t="s" s="4">
        <v>2461</v>
      </c>
      <c r="F4696" t="s" s="4">
        <v>2118</v>
      </c>
    </row>
    <row r="4697" ht="45.0" customHeight="true">
      <c r="A4697" t="s" s="4">
        <v>1779</v>
      </c>
      <c r="B4697" t="s" s="4">
        <v>7107</v>
      </c>
      <c r="C4697" t="s" s="4">
        <v>2375</v>
      </c>
      <c r="D4697" t="s" s="4">
        <v>2471</v>
      </c>
      <c r="E4697" t="s" s="4">
        <v>2471</v>
      </c>
      <c r="F4697" t="s" s="4">
        <v>8</v>
      </c>
    </row>
    <row r="4698" ht="45.0" customHeight="true">
      <c r="A4698" t="s" s="4">
        <v>1779</v>
      </c>
      <c r="B4698" t="s" s="4">
        <v>7108</v>
      </c>
      <c r="C4698" t="s" s="4">
        <v>2420</v>
      </c>
      <c r="D4698" t="s" s="4">
        <v>2467</v>
      </c>
      <c r="E4698" t="s" s="4">
        <v>2467</v>
      </c>
      <c r="F4698" t="s" s="4">
        <v>2160</v>
      </c>
    </row>
    <row r="4699" ht="45.0" customHeight="true">
      <c r="A4699" t="s" s="4">
        <v>1779</v>
      </c>
      <c r="B4699" t="s" s="4">
        <v>7109</v>
      </c>
      <c r="C4699" t="s" s="4">
        <v>2420</v>
      </c>
      <c r="D4699" t="s" s="4">
        <v>2469</v>
      </c>
      <c r="E4699" t="s" s="4">
        <v>2469</v>
      </c>
      <c r="F4699" t="s" s="4">
        <v>2106</v>
      </c>
    </row>
    <row r="4700" ht="45.0" customHeight="true">
      <c r="A4700" t="s" s="4">
        <v>1781</v>
      </c>
      <c r="B4700" t="s" s="4">
        <v>7110</v>
      </c>
      <c r="C4700" t="s" s="4">
        <v>2420</v>
      </c>
      <c r="D4700" t="s" s="4">
        <v>2475</v>
      </c>
      <c r="E4700" t="s" s="4">
        <v>2475</v>
      </c>
      <c r="F4700" t="s" s="4">
        <v>9</v>
      </c>
    </row>
    <row r="4701" ht="45.0" customHeight="true">
      <c r="A4701" t="s" s="4">
        <v>1781</v>
      </c>
      <c r="B4701" t="s" s="4">
        <v>7111</v>
      </c>
      <c r="C4701" t="s" s="4">
        <v>2420</v>
      </c>
      <c r="D4701" t="s" s="4">
        <v>2477</v>
      </c>
      <c r="E4701" t="s" s="4">
        <v>2477</v>
      </c>
      <c r="F4701" t="s" s="4">
        <v>2125</v>
      </c>
    </row>
    <row r="4702" ht="45.0" customHeight="true">
      <c r="A4702" t="s" s="4">
        <v>1781</v>
      </c>
      <c r="B4702" t="s" s="4">
        <v>7112</v>
      </c>
      <c r="C4702" t="s" s="4">
        <v>2375</v>
      </c>
      <c r="D4702" t="s" s="4">
        <v>2473</v>
      </c>
      <c r="E4702" t="s" s="4">
        <v>2473</v>
      </c>
      <c r="F4702" t="s" s="4">
        <v>9</v>
      </c>
    </row>
    <row r="4703" ht="45.0" customHeight="true">
      <c r="A4703" t="s" s="4">
        <v>1781</v>
      </c>
      <c r="B4703" t="s" s="4">
        <v>7113</v>
      </c>
      <c r="C4703" t="s" s="4">
        <v>2420</v>
      </c>
      <c r="D4703" t="s" s="4">
        <v>2483</v>
      </c>
      <c r="E4703" t="s" s="4">
        <v>2483</v>
      </c>
      <c r="F4703" t="s" s="4">
        <v>8</v>
      </c>
    </row>
    <row r="4704" ht="45.0" customHeight="true">
      <c r="A4704" t="s" s="4">
        <v>1781</v>
      </c>
      <c r="B4704" t="s" s="4">
        <v>7114</v>
      </c>
      <c r="C4704" t="s" s="4">
        <v>2479</v>
      </c>
      <c r="D4704" t="s" s="4">
        <v>2480</v>
      </c>
      <c r="E4704" t="s" s="4">
        <v>2480</v>
      </c>
      <c r="F4704" t="s" s="4">
        <v>2160</v>
      </c>
    </row>
    <row r="4705" ht="45.0" customHeight="true">
      <c r="A4705" t="s" s="4">
        <v>1781</v>
      </c>
      <c r="B4705" t="s" s="4">
        <v>7115</v>
      </c>
      <c r="C4705" t="s" s="4">
        <v>2420</v>
      </c>
      <c r="D4705" t="s" s="4">
        <v>2371</v>
      </c>
      <c r="E4705" t="s" s="4">
        <v>2371</v>
      </c>
      <c r="F4705" t="s" s="4">
        <v>2106</v>
      </c>
    </row>
    <row r="4706" ht="45.0" customHeight="true">
      <c r="A4706" t="s" s="4">
        <v>1783</v>
      </c>
      <c r="B4706" t="s" s="4">
        <v>7116</v>
      </c>
      <c r="C4706" t="s" s="4">
        <v>2420</v>
      </c>
      <c r="D4706" t="s" s="4">
        <v>2487</v>
      </c>
      <c r="E4706" t="s" s="4">
        <v>2487</v>
      </c>
      <c r="F4706" t="s" s="4">
        <v>2106</v>
      </c>
    </row>
    <row r="4707" ht="45.0" customHeight="true">
      <c r="A4707" t="s" s="4">
        <v>1783</v>
      </c>
      <c r="B4707" t="s" s="4">
        <v>7117</v>
      </c>
      <c r="C4707" t="s" s="4">
        <v>2420</v>
      </c>
      <c r="D4707" t="s" s="4">
        <v>2489</v>
      </c>
      <c r="E4707" t="s" s="4">
        <v>2489</v>
      </c>
      <c r="F4707" t="s" s="4">
        <v>9</v>
      </c>
    </row>
    <row r="4708" ht="45.0" customHeight="true">
      <c r="A4708" t="s" s="4">
        <v>1783</v>
      </c>
      <c r="B4708" t="s" s="4">
        <v>7118</v>
      </c>
      <c r="C4708" t="s" s="4">
        <v>2375</v>
      </c>
      <c r="D4708" t="s" s="4">
        <v>2485</v>
      </c>
      <c r="E4708" t="s" s="4">
        <v>2485</v>
      </c>
      <c r="F4708" t="s" s="4">
        <v>8</v>
      </c>
    </row>
    <row r="4709" ht="45.0" customHeight="true">
      <c r="A4709" t="s" s="4">
        <v>1783</v>
      </c>
      <c r="B4709" t="s" s="4">
        <v>7119</v>
      </c>
      <c r="C4709" t="s" s="4">
        <v>2420</v>
      </c>
      <c r="D4709" t="s" s="4">
        <v>2495</v>
      </c>
      <c r="E4709" t="s" s="4">
        <v>2495</v>
      </c>
      <c r="F4709" t="s" s="4">
        <v>10</v>
      </c>
    </row>
    <row r="4710" ht="45.0" customHeight="true">
      <c r="A4710" t="s" s="4">
        <v>1783</v>
      </c>
      <c r="B4710" t="s" s="4">
        <v>7120</v>
      </c>
      <c r="C4710" t="s" s="4">
        <v>2479</v>
      </c>
      <c r="D4710" t="s" s="4">
        <v>2491</v>
      </c>
      <c r="E4710" t="s" s="4">
        <v>2491</v>
      </c>
      <c r="F4710" t="s" s="4">
        <v>2160</v>
      </c>
    </row>
    <row r="4711" ht="45.0" customHeight="true">
      <c r="A4711" t="s" s="4">
        <v>1783</v>
      </c>
      <c r="B4711" t="s" s="4">
        <v>7121</v>
      </c>
      <c r="C4711" t="s" s="4">
        <v>2420</v>
      </c>
      <c r="D4711" t="s" s="4">
        <v>2493</v>
      </c>
      <c r="E4711" t="s" s="4">
        <v>2493</v>
      </c>
      <c r="F4711" t="s" s="4">
        <v>2125</v>
      </c>
    </row>
    <row r="4712" ht="45.0" customHeight="true">
      <c r="A4712" t="s" s="4">
        <v>1785</v>
      </c>
      <c r="B4712" t="s" s="4">
        <v>7122</v>
      </c>
      <c r="C4712" t="s" s="4">
        <v>2420</v>
      </c>
      <c r="D4712" t="s" s="4">
        <v>2498</v>
      </c>
      <c r="E4712" t="s" s="4">
        <v>2498</v>
      </c>
      <c r="F4712" t="s" s="4">
        <v>9</v>
      </c>
    </row>
    <row r="4713" ht="45.0" customHeight="true">
      <c r="A4713" t="s" s="4">
        <v>1785</v>
      </c>
      <c r="B4713" t="s" s="4">
        <v>7123</v>
      </c>
      <c r="C4713" t="s" s="4">
        <v>2420</v>
      </c>
      <c r="D4713" t="s" s="4">
        <v>2315</v>
      </c>
      <c r="E4713" t="s" s="4">
        <v>2315</v>
      </c>
      <c r="F4713" t="s" s="4">
        <v>2125</v>
      </c>
    </row>
    <row r="4714" ht="45.0" customHeight="true">
      <c r="A4714" t="s" s="4">
        <v>1785</v>
      </c>
      <c r="B4714" t="s" s="4">
        <v>7124</v>
      </c>
      <c r="C4714" t="s" s="4">
        <v>2375</v>
      </c>
      <c r="D4714" t="s" s="4">
        <v>2124</v>
      </c>
      <c r="E4714" t="s" s="4">
        <v>2124</v>
      </c>
      <c r="F4714" t="s" s="4">
        <v>2106</v>
      </c>
    </row>
    <row r="4715" ht="45.0" customHeight="true">
      <c r="A4715" t="s" s="4">
        <v>1785</v>
      </c>
      <c r="B4715" t="s" s="4">
        <v>7125</v>
      </c>
      <c r="C4715" t="s" s="4">
        <v>2420</v>
      </c>
      <c r="D4715" t="s" s="4">
        <v>2505</v>
      </c>
      <c r="E4715" t="s" s="4">
        <v>2505</v>
      </c>
      <c r="F4715" t="s" s="4">
        <v>8</v>
      </c>
    </row>
    <row r="4716" ht="45.0" customHeight="true">
      <c r="A4716" t="s" s="4">
        <v>1785</v>
      </c>
      <c r="B4716" t="s" s="4">
        <v>7126</v>
      </c>
      <c r="C4716" t="s" s="4">
        <v>2479</v>
      </c>
      <c r="D4716" t="s" s="4">
        <v>2501</v>
      </c>
      <c r="E4716" t="s" s="4">
        <v>2501</v>
      </c>
      <c r="F4716" t="s" s="4">
        <v>2125</v>
      </c>
    </row>
    <row r="4717" ht="45.0" customHeight="true">
      <c r="A4717" t="s" s="4">
        <v>1785</v>
      </c>
      <c r="B4717" t="s" s="4">
        <v>7127</v>
      </c>
      <c r="C4717" t="s" s="4">
        <v>2420</v>
      </c>
      <c r="D4717" t="s" s="4">
        <v>2503</v>
      </c>
      <c r="E4717" t="s" s="4">
        <v>2503</v>
      </c>
      <c r="F4717" t="s" s="4">
        <v>8</v>
      </c>
    </row>
    <row r="4718" ht="45.0" customHeight="true">
      <c r="A4718" t="s" s="4">
        <v>1787</v>
      </c>
      <c r="B4718" t="s" s="4">
        <v>7128</v>
      </c>
      <c r="C4718" t="s" s="4">
        <v>2479</v>
      </c>
      <c r="D4718" t="s" s="4">
        <v>2514</v>
      </c>
      <c r="E4718" t="s" s="4">
        <v>2514</v>
      </c>
      <c r="F4718" t="s" s="4">
        <v>8</v>
      </c>
    </row>
    <row r="4719" ht="45.0" customHeight="true">
      <c r="A4719" t="s" s="4">
        <v>1787</v>
      </c>
      <c r="B4719" t="s" s="4">
        <v>7129</v>
      </c>
      <c r="C4719" t="s" s="4">
        <v>2420</v>
      </c>
      <c r="D4719" t="s" s="4">
        <v>2508</v>
      </c>
      <c r="E4719" t="s" s="4">
        <v>2508</v>
      </c>
      <c r="F4719" t="s" s="4">
        <v>9</v>
      </c>
    </row>
    <row r="4720" ht="45.0" customHeight="true">
      <c r="A4720" t="s" s="4">
        <v>1787</v>
      </c>
      <c r="B4720" t="s" s="4">
        <v>7130</v>
      </c>
      <c r="C4720" t="s" s="4">
        <v>2479</v>
      </c>
      <c r="D4720" t="s" s="4">
        <v>2510</v>
      </c>
      <c r="E4720" t="s" s="4">
        <v>2510</v>
      </c>
      <c r="F4720" t="s" s="4">
        <v>2125</v>
      </c>
    </row>
    <row r="4721" ht="45.0" customHeight="true">
      <c r="A4721" t="s" s="4">
        <v>1787</v>
      </c>
      <c r="B4721" t="s" s="4">
        <v>7131</v>
      </c>
      <c r="C4721" t="s" s="4">
        <v>2420</v>
      </c>
      <c r="D4721" t="s" s="4">
        <v>2498</v>
      </c>
      <c r="E4721" t="s" s="4">
        <v>2498</v>
      </c>
      <c r="F4721" t="s" s="4">
        <v>9</v>
      </c>
    </row>
    <row r="4722" ht="45.0" customHeight="true">
      <c r="A4722" t="s" s="4">
        <v>1787</v>
      </c>
      <c r="B4722" t="s" s="4">
        <v>7132</v>
      </c>
      <c r="C4722" t="s" s="4">
        <v>2420</v>
      </c>
      <c r="D4722" t="s" s="4">
        <v>2429</v>
      </c>
      <c r="E4722" t="s" s="4">
        <v>2429</v>
      </c>
      <c r="F4722" t="s" s="4">
        <v>2106</v>
      </c>
    </row>
    <row r="4723" ht="45.0" customHeight="true">
      <c r="A4723" t="s" s="4">
        <v>1787</v>
      </c>
      <c r="B4723" t="s" s="4">
        <v>7133</v>
      </c>
      <c r="C4723" t="s" s="4">
        <v>2479</v>
      </c>
      <c r="D4723" t="s" s="4">
        <v>2512</v>
      </c>
      <c r="E4723" t="s" s="4">
        <v>2512</v>
      </c>
      <c r="F4723" t="s" s="4">
        <v>9</v>
      </c>
    </row>
    <row r="4724" ht="45.0" customHeight="true">
      <c r="A4724" t="s" s="4">
        <v>1789</v>
      </c>
      <c r="B4724" t="s" s="4">
        <v>7134</v>
      </c>
      <c r="C4724" t="s" s="4">
        <v>2420</v>
      </c>
      <c r="D4724" t="s" s="4">
        <v>2519</v>
      </c>
      <c r="E4724" t="s" s="4">
        <v>2519</v>
      </c>
      <c r="F4724" t="s" s="4">
        <v>8</v>
      </c>
    </row>
    <row r="4725" ht="45.0" customHeight="true">
      <c r="A4725" t="s" s="4">
        <v>1789</v>
      </c>
      <c r="B4725" t="s" s="4">
        <v>7135</v>
      </c>
      <c r="C4725" t="s" s="4">
        <v>2479</v>
      </c>
      <c r="D4725" t="s" s="4">
        <v>2521</v>
      </c>
      <c r="E4725" t="s" s="4">
        <v>2521</v>
      </c>
      <c r="F4725" t="s" s="4">
        <v>2125</v>
      </c>
    </row>
    <row r="4726" ht="45.0" customHeight="true">
      <c r="A4726" t="s" s="4">
        <v>1789</v>
      </c>
      <c r="B4726" t="s" s="4">
        <v>7136</v>
      </c>
      <c r="C4726" t="s" s="4">
        <v>2420</v>
      </c>
      <c r="D4726" t="s" s="4">
        <v>2517</v>
      </c>
      <c r="E4726" t="s" s="4">
        <v>2517</v>
      </c>
      <c r="F4726" t="s" s="4">
        <v>8</v>
      </c>
    </row>
    <row r="4727" ht="45.0" customHeight="true">
      <c r="A4727" t="s" s="4">
        <v>1789</v>
      </c>
      <c r="B4727" t="s" s="4">
        <v>7137</v>
      </c>
      <c r="C4727" t="s" s="4">
        <v>2420</v>
      </c>
      <c r="D4727" t="s" s="4">
        <v>2527</v>
      </c>
      <c r="E4727" t="s" s="4">
        <v>2527</v>
      </c>
      <c r="F4727" t="s" s="4">
        <v>8</v>
      </c>
    </row>
    <row r="4728" ht="45.0" customHeight="true">
      <c r="A4728" t="s" s="4">
        <v>1789</v>
      </c>
      <c r="B4728" t="s" s="4">
        <v>7138</v>
      </c>
      <c r="C4728" t="s" s="4">
        <v>2479</v>
      </c>
      <c r="D4728" t="s" s="4">
        <v>2523</v>
      </c>
      <c r="E4728" t="s" s="4">
        <v>2523</v>
      </c>
      <c r="F4728" t="s" s="4">
        <v>2160</v>
      </c>
    </row>
    <row r="4729" ht="45.0" customHeight="true">
      <c r="A4729" t="s" s="4">
        <v>1789</v>
      </c>
      <c r="B4729" t="s" s="4">
        <v>7139</v>
      </c>
      <c r="C4729" t="s" s="4">
        <v>2479</v>
      </c>
      <c r="D4729" t="s" s="4">
        <v>2525</v>
      </c>
      <c r="E4729" t="s" s="4">
        <v>2525</v>
      </c>
      <c r="F4729" t="s" s="4">
        <v>2125</v>
      </c>
    </row>
    <row r="4730" ht="45.0" customHeight="true">
      <c r="A4730" t="s" s="4">
        <v>1791</v>
      </c>
      <c r="B4730" t="s" s="4">
        <v>7140</v>
      </c>
      <c r="C4730" t="s" s="4">
        <v>2479</v>
      </c>
      <c r="D4730" t="s" s="4">
        <v>2531</v>
      </c>
      <c r="E4730" t="s" s="4">
        <v>2531</v>
      </c>
      <c r="F4730" t="s" s="4">
        <v>9</v>
      </c>
    </row>
    <row r="4731" ht="45.0" customHeight="true">
      <c r="A4731" t="s" s="4">
        <v>1791</v>
      </c>
      <c r="B4731" t="s" s="4">
        <v>7141</v>
      </c>
      <c r="C4731" t="s" s="4">
        <v>2479</v>
      </c>
      <c r="D4731" t="s" s="4">
        <v>2533</v>
      </c>
      <c r="E4731" t="s" s="4">
        <v>2533</v>
      </c>
      <c r="F4731" t="s" s="4">
        <v>9</v>
      </c>
    </row>
    <row r="4732" ht="45.0" customHeight="true">
      <c r="A4732" t="s" s="4">
        <v>1791</v>
      </c>
      <c r="B4732" t="s" s="4">
        <v>7142</v>
      </c>
      <c r="C4732" t="s" s="4">
        <v>2420</v>
      </c>
      <c r="D4732" t="s" s="4">
        <v>2529</v>
      </c>
      <c r="E4732" t="s" s="4">
        <v>2529</v>
      </c>
      <c r="F4732" t="s" s="4">
        <v>9</v>
      </c>
    </row>
    <row r="4733" ht="45.0" customHeight="true">
      <c r="A4733" t="s" s="4">
        <v>1791</v>
      </c>
      <c r="B4733" t="s" s="4">
        <v>7143</v>
      </c>
      <c r="C4733" t="s" s="4">
        <v>2479</v>
      </c>
      <c r="D4733" t="s" s="4">
        <v>2540</v>
      </c>
      <c r="E4733" t="s" s="4">
        <v>2540</v>
      </c>
      <c r="F4733" t="s" s="4">
        <v>8</v>
      </c>
    </row>
    <row r="4734" ht="45.0" customHeight="true">
      <c r="A4734" t="s" s="4">
        <v>1791</v>
      </c>
      <c r="B4734" t="s" s="4">
        <v>7144</v>
      </c>
      <c r="C4734" t="s" s="4">
        <v>2535</v>
      </c>
      <c r="D4734" t="s" s="4">
        <v>2536</v>
      </c>
      <c r="E4734" t="s" s="4">
        <v>2536</v>
      </c>
      <c r="F4734" t="s" s="4">
        <v>8</v>
      </c>
    </row>
    <row r="4735" ht="45.0" customHeight="true">
      <c r="A4735" t="s" s="4">
        <v>1791</v>
      </c>
      <c r="B4735" t="s" s="4">
        <v>7145</v>
      </c>
      <c r="C4735" t="s" s="4">
        <v>2479</v>
      </c>
      <c r="D4735" t="s" s="4">
        <v>2538</v>
      </c>
      <c r="E4735" t="s" s="4">
        <v>2538</v>
      </c>
      <c r="F4735" t="s" s="4">
        <v>2106</v>
      </c>
    </row>
    <row r="4736" ht="45.0" customHeight="true">
      <c r="A4736" t="s" s="4">
        <v>1793</v>
      </c>
      <c r="B4736" t="s" s="4">
        <v>7146</v>
      </c>
      <c r="C4736" t="s" s="4">
        <v>2479</v>
      </c>
      <c r="D4736" t="s" s="4">
        <v>2544</v>
      </c>
      <c r="E4736" t="s" s="4">
        <v>2544</v>
      </c>
      <c r="F4736" t="s" s="4">
        <v>2106</v>
      </c>
    </row>
    <row r="4737" ht="45.0" customHeight="true">
      <c r="A4737" t="s" s="4">
        <v>1793</v>
      </c>
      <c r="B4737" t="s" s="4">
        <v>7147</v>
      </c>
      <c r="C4737" t="s" s="4">
        <v>2479</v>
      </c>
      <c r="D4737" t="s" s="4">
        <v>2546</v>
      </c>
      <c r="E4737" t="s" s="4">
        <v>2546</v>
      </c>
      <c r="F4737" t="s" s="4">
        <v>2106</v>
      </c>
    </row>
    <row r="4738" ht="45.0" customHeight="true">
      <c r="A4738" t="s" s="4">
        <v>1793</v>
      </c>
      <c r="B4738" t="s" s="4">
        <v>7148</v>
      </c>
      <c r="C4738" t="s" s="4">
        <v>2420</v>
      </c>
      <c r="D4738" t="s" s="4">
        <v>2542</v>
      </c>
      <c r="E4738" t="s" s="4">
        <v>2542</v>
      </c>
      <c r="F4738" t="s" s="4">
        <v>2125</v>
      </c>
    </row>
    <row r="4739" ht="45.0" customHeight="true">
      <c r="A4739" t="s" s="4">
        <v>1793</v>
      </c>
      <c r="B4739" t="s" s="4">
        <v>7149</v>
      </c>
      <c r="C4739" t="s" s="4">
        <v>2479</v>
      </c>
      <c r="D4739" t="s" s="4">
        <v>2552</v>
      </c>
      <c r="E4739" t="s" s="4">
        <v>2552</v>
      </c>
      <c r="F4739" t="s" s="4">
        <v>10</v>
      </c>
    </row>
    <row r="4740" ht="45.0" customHeight="true">
      <c r="A4740" t="s" s="4">
        <v>1793</v>
      </c>
      <c r="B4740" t="s" s="4">
        <v>7150</v>
      </c>
      <c r="C4740" t="s" s="4">
        <v>2535</v>
      </c>
      <c r="D4740" t="s" s="4">
        <v>2548</v>
      </c>
      <c r="E4740" t="s" s="4">
        <v>2548</v>
      </c>
      <c r="F4740" t="s" s="4">
        <v>9</v>
      </c>
    </row>
    <row r="4741" ht="45.0" customHeight="true">
      <c r="A4741" t="s" s="4">
        <v>1793</v>
      </c>
      <c r="B4741" t="s" s="4">
        <v>7151</v>
      </c>
      <c r="C4741" t="s" s="4">
        <v>2479</v>
      </c>
      <c r="D4741" t="s" s="4">
        <v>2550</v>
      </c>
      <c r="E4741" t="s" s="4">
        <v>2550</v>
      </c>
      <c r="F4741" t="s" s="4">
        <v>10</v>
      </c>
    </row>
    <row r="4742" ht="45.0" customHeight="true">
      <c r="A4742" t="s" s="4">
        <v>1795</v>
      </c>
      <c r="B4742" t="s" s="4">
        <v>7152</v>
      </c>
      <c r="C4742" t="s" s="4">
        <v>2479</v>
      </c>
      <c r="D4742" t="s" s="4">
        <v>2556</v>
      </c>
      <c r="E4742" t="s" s="4">
        <v>2556</v>
      </c>
      <c r="F4742" t="s" s="4">
        <v>9</v>
      </c>
    </row>
    <row r="4743" ht="45.0" customHeight="true">
      <c r="A4743" t="s" s="4">
        <v>1795</v>
      </c>
      <c r="B4743" t="s" s="4">
        <v>7153</v>
      </c>
      <c r="C4743" t="s" s="4">
        <v>2479</v>
      </c>
      <c r="D4743" t="s" s="4">
        <v>2558</v>
      </c>
      <c r="E4743" t="s" s="4">
        <v>2558</v>
      </c>
      <c r="F4743" t="s" s="4">
        <v>9</v>
      </c>
    </row>
    <row r="4744" ht="45.0" customHeight="true">
      <c r="A4744" t="s" s="4">
        <v>1795</v>
      </c>
      <c r="B4744" t="s" s="4">
        <v>7154</v>
      </c>
      <c r="C4744" t="s" s="4">
        <v>2420</v>
      </c>
      <c r="D4744" t="s" s="4">
        <v>2554</v>
      </c>
      <c r="E4744" t="s" s="4">
        <v>2554</v>
      </c>
      <c r="F4744" t="s" s="4">
        <v>2118</v>
      </c>
    </row>
    <row r="4745" ht="45.0" customHeight="true">
      <c r="A4745" t="s" s="4">
        <v>1795</v>
      </c>
      <c r="B4745" t="s" s="4">
        <v>7155</v>
      </c>
      <c r="C4745" t="s" s="4">
        <v>2535</v>
      </c>
      <c r="D4745" t="s" s="4">
        <v>2560</v>
      </c>
      <c r="E4745" t="s" s="4">
        <v>2560</v>
      </c>
      <c r="F4745" t="s" s="4">
        <v>2106</v>
      </c>
    </row>
    <row r="4746" ht="45.0" customHeight="true">
      <c r="A4746" t="s" s="4">
        <v>1795</v>
      </c>
      <c r="B4746" t="s" s="4">
        <v>7156</v>
      </c>
      <c r="C4746" t="s" s="4">
        <v>2479</v>
      </c>
      <c r="D4746" t="s" s="4">
        <v>2562</v>
      </c>
      <c r="E4746" t="s" s="4">
        <v>2562</v>
      </c>
      <c r="F4746" t="s" s="4">
        <v>2125</v>
      </c>
    </row>
    <row r="4747" ht="45.0" customHeight="true">
      <c r="A4747" t="s" s="4">
        <v>1795</v>
      </c>
      <c r="B4747" t="s" s="4">
        <v>7157</v>
      </c>
      <c r="C4747" t="s" s="4">
        <v>2479</v>
      </c>
      <c r="D4747" t="s" s="4">
        <v>2564</v>
      </c>
      <c r="E4747" t="s" s="4">
        <v>2564</v>
      </c>
      <c r="F4747" t="s" s="4">
        <v>8</v>
      </c>
    </row>
    <row r="4748" ht="45.0" customHeight="true">
      <c r="A4748" t="s" s="4">
        <v>1797</v>
      </c>
      <c r="B4748" t="s" s="4">
        <v>7158</v>
      </c>
      <c r="C4748" t="s" s="4">
        <v>2479</v>
      </c>
      <c r="D4748" t="s" s="4">
        <v>2567</v>
      </c>
      <c r="E4748" t="s" s="4">
        <v>2567</v>
      </c>
      <c r="F4748" t="s" s="4">
        <v>2106</v>
      </c>
    </row>
    <row r="4749" ht="45.0" customHeight="true">
      <c r="A4749" t="s" s="4">
        <v>1797</v>
      </c>
      <c r="B4749" t="s" s="4">
        <v>7159</v>
      </c>
      <c r="C4749" t="s" s="4">
        <v>2535</v>
      </c>
      <c r="D4749" t="s" s="4">
        <v>2523</v>
      </c>
      <c r="E4749" t="s" s="4">
        <v>2523</v>
      </c>
      <c r="F4749" t="s" s="4">
        <v>9</v>
      </c>
    </row>
    <row r="4750" ht="45.0" customHeight="true">
      <c r="A4750" t="s" s="4">
        <v>1797</v>
      </c>
      <c r="B4750" t="s" s="4">
        <v>7160</v>
      </c>
      <c r="C4750" t="s" s="4">
        <v>2420</v>
      </c>
      <c r="D4750" t="s" s="4">
        <v>2261</v>
      </c>
      <c r="E4750" t="s" s="4">
        <v>2261</v>
      </c>
      <c r="F4750" t="s" s="4">
        <v>2106</v>
      </c>
    </row>
    <row r="4751" ht="45.0" customHeight="true">
      <c r="A4751" t="s" s="4">
        <v>1797</v>
      </c>
      <c r="B4751" t="s" s="4">
        <v>7161</v>
      </c>
      <c r="C4751" t="s" s="4">
        <v>2479</v>
      </c>
      <c r="D4751" t="s" s="4">
        <v>2574</v>
      </c>
      <c r="E4751" t="s" s="4">
        <v>2574</v>
      </c>
      <c r="F4751" t="s" s="4">
        <v>8</v>
      </c>
    </row>
    <row r="4752" ht="45.0" customHeight="true">
      <c r="A4752" t="s" s="4">
        <v>1797</v>
      </c>
      <c r="B4752" t="s" s="4">
        <v>7162</v>
      </c>
      <c r="C4752" t="s" s="4">
        <v>2535</v>
      </c>
      <c r="D4752" t="s" s="4">
        <v>2570</v>
      </c>
      <c r="E4752" t="s" s="4">
        <v>2570</v>
      </c>
      <c r="F4752" t="s" s="4">
        <v>11</v>
      </c>
    </row>
    <row r="4753" ht="45.0" customHeight="true">
      <c r="A4753" t="s" s="4">
        <v>1797</v>
      </c>
      <c r="B4753" t="s" s="4">
        <v>7163</v>
      </c>
      <c r="C4753" t="s" s="4">
        <v>2535</v>
      </c>
      <c r="D4753" t="s" s="4">
        <v>2572</v>
      </c>
      <c r="E4753" t="s" s="4">
        <v>2572</v>
      </c>
      <c r="F4753" t="s" s="4">
        <v>10</v>
      </c>
    </row>
    <row r="4754" ht="45.0" customHeight="true">
      <c r="A4754" t="s" s="4">
        <v>1799</v>
      </c>
      <c r="B4754" t="s" s="4">
        <v>7164</v>
      </c>
      <c r="C4754" t="s" s="4">
        <v>2479</v>
      </c>
      <c r="D4754" t="s" s="4">
        <v>2578</v>
      </c>
      <c r="E4754" t="s" s="4">
        <v>2578</v>
      </c>
      <c r="F4754" t="s" s="4">
        <v>9</v>
      </c>
    </row>
    <row r="4755" ht="45.0" customHeight="true">
      <c r="A4755" t="s" s="4">
        <v>1799</v>
      </c>
      <c r="B4755" t="s" s="4">
        <v>7165</v>
      </c>
      <c r="C4755" t="s" s="4">
        <v>2535</v>
      </c>
      <c r="D4755" t="s" s="4">
        <v>2580</v>
      </c>
      <c r="E4755" t="s" s="4">
        <v>2580</v>
      </c>
      <c r="F4755" t="s" s="4">
        <v>2125</v>
      </c>
    </row>
    <row r="4756" ht="45.0" customHeight="true">
      <c r="A4756" t="s" s="4">
        <v>1799</v>
      </c>
      <c r="B4756" t="s" s="4">
        <v>7166</v>
      </c>
      <c r="C4756" t="s" s="4">
        <v>2479</v>
      </c>
      <c r="D4756" t="s" s="4">
        <v>2576</v>
      </c>
      <c r="E4756" t="s" s="4">
        <v>2576</v>
      </c>
      <c r="F4756" t="s" s="4">
        <v>2106</v>
      </c>
    </row>
    <row r="4757" ht="45.0" customHeight="true">
      <c r="A4757" t="s" s="4">
        <v>1799</v>
      </c>
      <c r="B4757" t="s" s="4">
        <v>7167</v>
      </c>
      <c r="C4757" t="s" s="4">
        <v>2479</v>
      </c>
      <c r="D4757" t="s" s="4">
        <v>2586</v>
      </c>
      <c r="E4757" t="s" s="4">
        <v>2586</v>
      </c>
      <c r="F4757" t="s" s="4">
        <v>8</v>
      </c>
    </row>
    <row r="4758" ht="45.0" customHeight="true">
      <c r="A4758" t="s" s="4">
        <v>1799</v>
      </c>
      <c r="B4758" t="s" s="4">
        <v>7168</v>
      </c>
      <c r="C4758" t="s" s="4">
        <v>2535</v>
      </c>
      <c r="D4758" t="s" s="4">
        <v>2582</v>
      </c>
      <c r="E4758" t="s" s="4">
        <v>2582</v>
      </c>
      <c r="F4758" t="s" s="4">
        <v>2160</v>
      </c>
    </row>
    <row r="4759" ht="45.0" customHeight="true">
      <c r="A4759" t="s" s="4">
        <v>1799</v>
      </c>
      <c r="B4759" t="s" s="4">
        <v>7169</v>
      </c>
      <c r="C4759" t="s" s="4">
        <v>2535</v>
      </c>
      <c r="D4759" t="s" s="4">
        <v>2584</v>
      </c>
      <c r="E4759" t="s" s="4">
        <v>2584</v>
      </c>
      <c r="F4759" t="s" s="4">
        <v>2125</v>
      </c>
    </row>
    <row r="4760" ht="45.0" customHeight="true">
      <c r="A4760" t="s" s="4">
        <v>1801</v>
      </c>
      <c r="B4760" t="s" s="4">
        <v>7170</v>
      </c>
      <c r="C4760" t="s" s="4">
        <v>2479</v>
      </c>
      <c r="D4760" t="s" s="4">
        <v>2590</v>
      </c>
      <c r="E4760" t="s" s="4">
        <v>2590</v>
      </c>
      <c r="F4760" t="s" s="4">
        <v>2125</v>
      </c>
    </row>
    <row r="4761" ht="45.0" customHeight="true">
      <c r="A4761" t="s" s="4">
        <v>1801</v>
      </c>
      <c r="B4761" t="s" s="4">
        <v>7171</v>
      </c>
      <c r="C4761" t="s" s="4">
        <v>2535</v>
      </c>
      <c r="D4761" t="s" s="4">
        <v>2592</v>
      </c>
      <c r="E4761" t="s" s="4">
        <v>2592</v>
      </c>
      <c r="F4761" t="s" s="4">
        <v>9</v>
      </c>
    </row>
    <row r="4762" ht="45.0" customHeight="true">
      <c r="A4762" t="s" s="4">
        <v>1801</v>
      </c>
      <c r="B4762" t="s" s="4">
        <v>7172</v>
      </c>
      <c r="C4762" t="s" s="4">
        <v>2479</v>
      </c>
      <c r="D4762" t="s" s="4">
        <v>2588</v>
      </c>
      <c r="E4762" t="s" s="4">
        <v>2588</v>
      </c>
      <c r="F4762" t="s" s="4">
        <v>8</v>
      </c>
    </row>
    <row r="4763" ht="45.0" customHeight="true">
      <c r="A4763" t="s" s="4">
        <v>1801</v>
      </c>
      <c r="B4763" t="s" s="4">
        <v>7173</v>
      </c>
      <c r="C4763" t="s" s="4">
        <v>2479</v>
      </c>
      <c r="D4763" t="s" s="4">
        <v>2597</v>
      </c>
      <c r="E4763" t="s" s="4">
        <v>2597</v>
      </c>
      <c r="F4763" t="s" s="4">
        <v>2125</v>
      </c>
    </row>
    <row r="4764" ht="45.0" customHeight="true">
      <c r="A4764" t="s" s="4">
        <v>1801</v>
      </c>
      <c r="B4764" t="s" s="4">
        <v>7174</v>
      </c>
      <c r="C4764" t="s" s="4">
        <v>2594</v>
      </c>
      <c r="D4764" t="s" s="4">
        <v>2562</v>
      </c>
      <c r="E4764" t="s" s="4">
        <v>2562</v>
      </c>
      <c r="F4764" t="s" s="4">
        <v>2118</v>
      </c>
    </row>
    <row r="4765" ht="45.0" customHeight="true">
      <c r="A4765" t="s" s="4">
        <v>1801</v>
      </c>
      <c r="B4765" t="s" s="4">
        <v>7175</v>
      </c>
      <c r="C4765" t="s" s="4">
        <v>2535</v>
      </c>
      <c r="D4765" t="s" s="4">
        <v>2495</v>
      </c>
      <c r="E4765" t="s" s="4">
        <v>2495</v>
      </c>
      <c r="F4765" t="s" s="4">
        <v>2160</v>
      </c>
    </row>
    <row r="4766" ht="45.0" customHeight="true">
      <c r="A4766" t="s" s="4">
        <v>1803</v>
      </c>
      <c r="B4766" t="s" s="4">
        <v>7176</v>
      </c>
      <c r="C4766" t="s" s="4">
        <v>2535</v>
      </c>
      <c r="D4766" t="s" s="4">
        <v>2601</v>
      </c>
      <c r="E4766" t="s" s="4">
        <v>2601</v>
      </c>
      <c r="F4766" t="s" s="4">
        <v>8</v>
      </c>
    </row>
    <row r="4767" ht="45.0" customHeight="true">
      <c r="A4767" t="s" s="4">
        <v>1803</v>
      </c>
      <c r="B4767" t="s" s="4">
        <v>7177</v>
      </c>
      <c r="C4767" t="s" s="4">
        <v>2479</v>
      </c>
      <c r="D4767" t="s" s="4">
        <v>2599</v>
      </c>
      <c r="E4767" t="s" s="4">
        <v>2599</v>
      </c>
      <c r="F4767" t="s" s="4">
        <v>8</v>
      </c>
    </row>
    <row r="4768" ht="45.0" customHeight="true">
      <c r="A4768" t="s" s="4">
        <v>1803</v>
      </c>
      <c r="B4768" t="s" s="4">
        <v>7178</v>
      </c>
      <c r="C4768" t="s" s="4">
        <v>2594</v>
      </c>
      <c r="D4768" t="s" s="4">
        <v>2603</v>
      </c>
      <c r="E4768" t="s" s="4">
        <v>2603</v>
      </c>
      <c r="F4768" t="s" s="4">
        <v>2160</v>
      </c>
    </row>
    <row r="4769" ht="45.0" customHeight="true">
      <c r="A4769" t="s" s="4">
        <v>1803</v>
      </c>
      <c r="B4769" t="s" s="4">
        <v>7179</v>
      </c>
      <c r="C4769" t="s" s="4">
        <v>2535</v>
      </c>
      <c r="D4769" t="s" s="4">
        <v>2605</v>
      </c>
      <c r="E4769" t="s" s="4">
        <v>2605</v>
      </c>
      <c r="F4769" t="s" s="4">
        <v>2106</v>
      </c>
    </row>
    <row r="4770" ht="45.0" customHeight="true">
      <c r="A4770" t="s" s="4">
        <v>1803</v>
      </c>
      <c r="B4770" t="s" s="4">
        <v>7180</v>
      </c>
      <c r="C4770" t="s" s="4">
        <v>2535</v>
      </c>
      <c r="D4770" t="s" s="4">
        <v>2607</v>
      </c>
      <c r="E4770" t="s" s="4">
        <v>2607</v>
      </c>
      <c r="F4770" t="s" s="4">
        <v>2106</v>
      </c>
    </row>
    <row r="4771" ht="45.0" customHeight="true">
      <c r="A4771" t="s" s="4">
        <v>1805</v>
      </c>
      <c r="B4771" t="s" s="4">
        <v>7181</v>
      </c>
      <c r="C4771" t="s" s="4">
        <v>2535</v>
      </c>
      <c r="D4771" t="s" s="4">
        <v>2611</v>
      </c>
      <c r="E4771" t="s" s="4">
        <v>2611</v>
      </c>
      <c r="F4771" t="s" s="4">
        <v>2106</v>
      </c>
    </row>
    <row r="4772" ht="45.0" customHeight="true">
      <c r="A4772" t="s" s="4">
        <v>1805</v>
      </c>
      <c r="B4772" t="s" s="4">
        <v>7182</v>
      </c>
      <c r="C4772" t="s" s="4">
        <v>2479</v>
      </c>
      <c r="D4772" t="s" s="4">
        <v>2609</v>
      </c>
      <c r="E4772" t="s" s="4">
        <v>2609</v>
      </c>
      <c r="F4772" t="s" s="4">
        <v>2118</v>
      </c>
    </row>
    <row r="4773" ht="45.0" customHeight="true">
      <c r="A4773" t="s" s="4">
        <v>1805</v>
      </c>
      <c r="B4773" t="s" s="4">
        <v>7183</v>
      </c>
      <c r="C4773" t="s" s="4">
        <v>2535</v>
      </c>
      <c r="D4773" t="s" s="4">
        <v>2601</v>
      </c>
      <c r="E4773" t="s" s="4">
        <v>2601</v>
      </c>
      <c r="F4773" t="s" s="4">
        <v>8</v>
      </c>
    </row>
    <row r="4774" ht="45.0" customHeight="true">
      <c r="A4774" t="s" s="4">
        <v>1805</v>
      </c>
      <c r="B4774" t="s" s="4">
        <v>7184</v>
      </c>
      <c r="C4774" t="s" s="4">
        <v>2594</v>
      </c>
      <c r="D4774" t="s" s="4">
        <v>2613</v>
      </c>
      <c r="E4774" t="s" s="4">
        <v>2613</v>
      </c>
      <c r="F4774" t="s" s="4">
        <v>10</v>
      </c>
    </row>
    <row r="4775" ht="45.0" customHeight="true">
      <c r="A4775" t="s" s="4">
        <v>1805</v>
      </c>
      <c r="B4775" t="s" s="4">
        <v>7185</v>
      </c>
      <c r="C4775" t="s" s="4">
        <v>2535</v>
      </c>
      <c r="D4775" t="s" s="4">
        <v>2615</v>
      </c>
      <c r="E4775" t="s" s="4">
        <v>2615</v>
      </c>
      <c r="F4775" t="s" s="4">
        <v>2125</v>
      </c>
    </row>
    <row r="4776" ht="45.0" customHeight="true">
      <c r="A4776" t="s" s="4">
        <v>1807</v>
      </c>
      <c r="B4776" t="s" s="4">
        <v>7186</v>
      </c>
      <c r="C4776" t="s" s="4">
        <v>2535</v>
      </c>
      <c r="D4776" t="s" s="4">
        <v>2620</v>
      </c>
      <c r="E4776" t="s" s="4">
        <v>2620</v>
      </c>
      <c r="F4776" t="s" s="4">
        <v>2118</v>
      </c>
    </row>
    <row r="4777" ht="45.0" customHeight="true">
      <c r="A4777" t="s" s="4">
        <v>1807</v>
      </c>
      <c r="B4777" t="s" s="4">
        <v>7187</v>
      </c>
      <c r="C4777" t="s" s="4">
        <v>2594</v>
      </c>
      <c r="D4777" t="s" s="4">
        <v>2622</v>
      </c>
      <c r="E4777" t="s" s="4">
        <v>2622</v>
      </c>
      <c r="F4777" t="s" s="4">
        <v>9</v>
      </c>
    </row>
    <row r="4778" ht="45.0" customHeight="true">
      <c r="A4778" t="s" s="4">
        <v>1807</v>
      </c>
      <c r="B4778" t="s" s="4">
        <v>7188</v>
      </c>
      <c r="C4778" t="s" s="4">
        <v>2479</v>
      </c>
      <c r="D4778" t="s" s="4">
        <v>2618</v>
      </c>
      <c r="E4778" t="s" s="4">
        <v>2618</v>
      </c>
      <c r="F4778" t="s" s="4">
        <v>2118</v>
      </c>
    </row>
    <row r="4779" ht="45.0" customHeight="true">
      <c r="A4779" t="s" s="4">
        <v>1807</v>
      </c>
      <c r="B4779" t="s" s="4">
        <v>7189</v>
      </c>
      <c r="C4779" t="s" s="4">
        <v>2535</v>
      </c>
      <c r="D4779" t="s" s="4">
        <v>2628</v>
      </c>
      <c r="E4779" t="s" s="4">
        <v>2628</v>
      </c>
      <c r="F4779" t="s" s="4">
        <v>2160</v>
      </c>
    </row>
    <row r="4780" ht="45.0" customHeight="true">
      <c r="A4780" t="s" s="4">
        <v>1807</v>
      </c>
      <c r="B4780" t="s" s="4">
        <v>7190</v>
      </c>
      <c r="C4780" t="s" s="4">
        <v>2594</v>
      </c>
      <c r="D4780" t="s" s="4">
        <v>2626</v>
      </c>
      <c r="E4780" t="s" s="4">
        <v>2626</v>
      </c>
      <c r="F4780" t="s" s="4">
        <v>10</v>
      </c>
    </row>
    <row r="4781" ht="45.0" customHeight="true">
      <c r="A4781" t="s" s="4">
        <v>1807</v>
      </c>
      <c r="B4781" t="s" s="4">
        <v>7191</v>
      </c>
      <c r="C4781" t="s" s="4">
        <v>2594</v>
      </c>
      <c r="D4781" t="s" s="4">
        <v>2624</v>
      </c>
      <c r="E4781" t="s" s="4">
        <v>2624</v>
      </c>
      <c r="F4781" t="s" s="4">
        <v>2106</v>
      </c>
    </row>
    <row r="4782" ht="45.0" customHeight="true">
      <c r="A4782" t="s" s="4">
        <v>1809</v>
      </c>
      <c r="B4782" t="s" s="4">
        <v>7192</v>
      </c>
      <c r="C4782" t="s" s="4">
        <v>2535</v>
      </c>
      <c r="D4782" t="s" s="4">
        <v>2630</v>
      </c>
      <c r="E4782" t="s" s="4">
        <v>2630</v>
      </c>
      <c r="F4782" t="s" s="4">
        <v>9</v>
      </c>
    </row>
    <row r="4783" ht="45.0" customHeight="true">
      <c r="A4783" t="s" s="4">
        <v>1809</v>
      </c>
      <c r="B4783" t="s" s="4">
        <v>7193</v>
      </c>
      <c r="C4783" t="s" s="4">
        <v>2594</v>
      </c>
      <c r="D4783" t="s" s="4">
        <v>2632</v>
      </c>
      <c r="E4783" t="s" s="4">
        <v>2632</v>
      </c>
      <c r="F4783" t="s" s="4">
        <v>2125</v>
      </c>
    </row>
    <row r="4784" ht="45.0" customHeight="true">
      <c r="A4784" t="s" s="4">
        <v>1809</v>
      </c>
      <c r="B4784" t="s" s="4">
        <v>7194</v>
      </c>
      <c r="C4784" t="s" s="4">
        <v>2594</v>
      </c>
      <c r="D4784" t="s" s="4">
        <v>2634</v>
      </c>
      <c r="E4784" t="s" s="4">
        <v>2634</v>
      </c>
      <c r="F4784" t="s" s="4">
        <v>2160</v>
      </c>
    </row>
    <row r="4785" ht="45.0" customHeight="true">
      <c r="A4785" t="s" s="4">
        <v>1809</v>
      </c>
      <c r="B4785" t="s" s="4">
        <v>7195</v>
      </c>
      <c r="C4785" t="s" s="4">
        <v>2535</v>
      </c>
      <c r="D4785" t="s" s="4">
        <v>2638</v>
      </c>
      <c r="E4785" t="s" s="4">
        <v>2638</v>
      </c>
      <c r="F4785" t="s" s="4">
        <v>8</v>
      </c>
    </row>
    <row r="4786" ht="45.0" customHeight="true">
      <c r="A4786" t="s" s="4">
        <v>1809</v>
      </c>
      <c r="B4786" t="s" s="4">
        <v>7196</v>
      </c>
      <c r="C4786" t="s" s="4">
        <v>2594</v>
      </c>
      <c r="D4786" t="s" s="4">
        <v>2636</v>
      </c>
      <c r="E4786" t="s" s="4">
        <v>2636</v>
      </c>
      <c r="F4786" t="s" s="4">
        <v>2160</v>
      </c>
    </row>
    <row r="4787" ht="45.0" customHeight="true">
      <c r="A4787" t="s" s="4">
        <v>1811</v>
      </c>
      <c r="B4787" t="s" s="4">
        <v>7197</v>
      </c>
      <c r="C4787" t="s" s="4">
        <v>2535</v>
      </c>
      <c r="D4787" t="s" s="4">
        <v>2607</v>
      </c>
      <c r="E4787" t="s" s="4">
        <v>2607</v>
      </c>
      <c r="F4787" t="s" s="4">
        <v>2106</v>
      </c>
    </row>
    <row r="4788" ht="45.0" customHeight="true">
      <c r="A4788" t="s" s="4">
        <v>1811</v>
      </c>
      <c r="B4788" t="s" s="4">
        <v>7198</v>
      </c>
      <c r="C4788" t="s" s="4">
        <v>2594</v>
      </c>
      <c r="D4788" t="s" s="4">
        <v>2643</v>
      </c>
      <c r="E4788" t="s" s="4">
        <v>2643</v>
      </c>
      <c r="F4788" t="s" s="4">
        <v>2125</v>
      </c>
    </row>
    <row r="4789" ht="45.0" customHeight="true">
      <c r="A4789" t="s" s="4">
        <v>1811</v>
      </c>
      <c r="B4789" t="s" s="4">
        <v>7199</v>
      </c>
      <c r="C4789" t="s" s="4">
        <v>2535</v>
      </c>
      <c r="D4789" t="s" s="4">
        <v>2640</v>
      </c>
      <c r="E4789" t="s" s="4">
        <v>2640</v>
      </c>
      <c r="F4789" t="s" s="4">
        <v>9</v>
      </c>
    </row>
    <row r="4790" ht="45.0" customHeight="true">
      <c r="A4790" t="s" s="4">
        <v>1811</v>
      </c>
      <c r="B4790" t="s" s="4">
        <v>7200</v>
      </c>
      <c r="C4790" t="s" s="4">
        <v>2594</v>
      </c>
      <c r="D4790" t="s" s="4">
        <v>2645</v>
      </c>
      <c r="E4790" t="s" s="4">
        <v>2645</v>
      </c>
      <c r="F4790" t="s" s="4">
        <v>2106</v>
      </c>
    </row>
    <row r="4791" ht="45.0" customHeight="true">
      <c r="A4791" t="s" s="4">
        <v>1811</v>
      </c>
      <c r="B4791" t="s" s="4">
        <v>7201</v>
      </c>
      <c r="C4791" t="s" s="4">
        <v>2647</v>
      </c>
      <c r="D4791" t="s" s="4">
        <v>2648</v>
      </c>
      <c r="E4791" t="s" s="4">
        <v>2648</v>
      </c>
      <c r="F4791" t="s" s="4">
        <v>2160</v>
      </c>
    </row>
    <row r="4792" ht="45.0" customHeight="true">
      <c r="A4792" t="s" s="4">
        <v>1811</v>
      </c>
      <c r="B4792" t="s" s="4">
        <v>7202</v>
      </c>
      <c r="C4792" t="s" s="4">
        <v>2535</v>
      </c>
      <c r="D4792" t="s" s="4">
        <v>2650</v>
      </c>
      <c r="E4792" t="s" s="4">
        <v>2650</v>
      </c>
      <c r="F4792" t="s" s="4">
        <v>2125</v>
      </c>
    </row>
    <row r="4793" ht="45.0" customHeight="true">
      <c r="A4793" t="s" s="4">
        <v>1813</v>
      </c>
      <c r="B4793" t="s" s="4">
        <v>7203</v>
      </c>
      <c r="C4793" t="s" s="4">
        <v>2535</v>
      </c>
      <c r="D4793" t="s" s="4">
        <v>2582</v>
      </c>
      <c r="E4793" t="s" s="4">
        <v>2582</v>
      </c>
      <c r="F4793" t="s" s="4">
        <v>2106</v>
      </c>
    </row>
    <row r="4794" ht="45.0" customHeight="true">
      <c r="A4794" t="s" s="4">
        <v>1813</v>
      </c>
      <c r="B4794" t="s" s="4">
        <v>7204</v>
      </c>
      <c r="C4794" t="s" s="4">
        <v>2535</v>
      </c>
      <c r="D4794" t="s" s="4">
        <v>2652</v>
      </c>
      <c r="E4794" t="s" s="4">
        <v>2652</v>
      </c>
      <c r="F4794" t="s" s="4">
        <v>9</v>
      </c>
    </row>
    <row r="4795" ht="45.0" customHeight="true">
      <c r="A4795" t="s" s="4">
        <v>1813</v>
      </c>
      <c r="B4795" t="s" s="4">
        <v>7205</v>
      </c>
      <c r="C4795" t="s" s="4">
        <v>2594</v>
      </c>
      <c r="D4795" t="s" s="4">
        <v>2655</v>
      </c>
      <c r="E4795" t="s" s="4">
        <v>2655</v>
      </c>
      <c r="F4795" t="s" s="4">
        <v>2106</v>
      </c>
    </row>
    <row r="4796" ht="45.0" customHeight="true">
      <c r="A4796" t="s" s="4">
        <v>1813</v>
      </c>
      <c r="B4796" t="s" s="4">
        <v>7206</v>
      </c>
      <c r="C4796" t="s" s="4">
        <v>2535</v>
      </c>
      <c r="D4796" t="s" s="4">
        <v>2660</v>
      </c>
      <c r="E4796" t="s" s="4">
        <v>2660</v>
      </c>
      <c r="F4796" t="s" s="4">
        <v>2106</v>
      </c>
    </row>
    <row r="4797" ht="45.0" customHeight="true">
      <c r="A4797" t="s" s="4">
        <v>1813</v>
      </c>
      <c r="B4797" t="s" s="4">
        <v>7207</v>
      </c>
      <c r="C4797" t="s" s="4">
        <v>2657</v>
      </c>
      <c r="D4797" t="s" s="4">
        <v>2658</v>
      </c>
      <c r="E4797" t="s" s="4">
        <v>2658</v>
      </c>
      <c r="F4797" t="s" s="4">
        <v>2160</v>
      </c>
    </row>
    <row r="4798" ht="45.0" customHeight="true">
      <c r="A4798" t="s" s="4">
        <v>1815</v>
      </c>
      <c r="B4798" t="s" s="4">
        <v>7208</v>
      </c>
      <c r="C4798" t="s" s="4">
        <v>2594</v>
      </c>
      <c r="D4798" t="s" s="4">
        <v>2664</v>
      </c>
      <c r="E4798" t="s" s="4">
        <v>2664</v>
      </c>
      <c r="F4798" t="s" s="4">
        <v>8</v>
      </c>
    </row>
    <row r="4799" ht="45.0" customHeight="true">
      <c r="A4799" t="s" s="4">
        <v>1815</v>
      </c>
      <c r="B4799" t="s" s="4">
        <v>7209</v>
      </c>
      <c r="C4799" t="s" s="4">
        <v>2535</v>
      </c>
      <c r="D4799" t="s" s="4">
        <v>2662</v>
      </c>
      <c r="E4799" t="s" s="4">
        <v>2662</v>
      </c>
      <c r="F4799" t="s" s="4">
        <v>2118</v>
      </c>
    </row>
    <row r="4800" ht="45.0" customHeight="true">
      <c r="A4800" t="s" s="4">
        <v>1815</v>
      </c>
      <c r="B4800" t="s" s="4">
        <v>7210</v>
      </c>
      <c r="C4800" t="s" s="4">
        <v>2594</v>
      </c>
      <c r="D4800" t="s" s="4">
        <v>2666</v>
      </c>
      <c r="E4800" t="s" s="4">
        <v>2666</v>
      </c>
      <c r="F4800" t="s" s="4">
        <v>2160</v>
      </c>
    </row>
    <row r="4801" ht="45.0" customHeight="true">
      <c r="A4801" t="s" s="4">
        <v>1815</v>
      </c>
      <c r="B4801" t="s" s="4">
        <v>7211</v>
      </c>
      <c r="C4801" t="s" s="4">
        <v>2594</v>
      </c>
      <c r="D4801" t="s" s="4">
        <v>2622</v>
      </c>
      <c r="E4801" t="s" s="4">
        <v>2622</v>
      </c>
      <c r="F4801" t="s" s="4">
        <v>2125</v>
      </c>
    </row>
    <row r="4802" ht="45.0" customHeight="true">
      <c r="A4802" t="s" s="4">
        <v>1815</v>
      </c>
      <c r="B4802" t="s" s="4">
        <v>7212</v>
      </c>
      <c r="C4802" t="s" s="4">
        <v>2668</v>
      </c>
      <c r="D4802" t="s" s="4">
        <v>2669</v>
      </c>
      <c r="E4802" t="s" s="4">
        <v>2669</v>
      </c>
      <c r="F4802" t="s" s="4">
        <v>2160</v>
      </c>
    </row>
    <row r="4803" ht="45.0" customHeight="true">
      <c r="A4803" t="s" s="4">
        <v>1817</v>
      </c>
      <c r="B4803" t="s" s="4">
        <v>7213</v>
      </c>
      <c r="C4803" t="s" s="4">
        <v>2594</v>
      </c>
      <c r="D4803" t="s" s="4">
        <v>2674</v>
      </c>
      <c r="E4803" t="s" s="4">
        <v>2674</v>
      </c>
      <c r="F4803" t="s" s="4">
        <v>9</v>
      </c>
    </row>
    <row r="4804" ht="45.0" customHeight="true">
      <c r="A4804" t="s" s="4">
        <v>1817</v>
      </c>
      <c r="B4804" t="s" s="4">
        <v>7214</v>
      </c>
      <c r="C4804" t="s" s="4">
        <v>2676</v>
      </c>
      <c r="D4804" t="s" s="4">
        <v>2597</v>
      </c>
      <c r="E4804" t="s" s="4">
        <v>2597</v>
      </c>
      <c r="F4804" t="s" s="4">
        <v>2125</v>
      </c>
    </row>
    <row r="4805" ht="45.0" customHeight="true">
      <c r="A4805" t="s" s="4">
        <v>1817</v>
      </c>
      <c r="B4805" t="s" s="4">
        <v>7215</v>
      </c>
      <c r="C4805" t="s" s="4">
        <v>2535</v>
      </c>
      <c r="D4805" t="s" s="4">
        <v>2672</v>
      </c>
      <c r="E4805" t="s" s="4">
        <v>2672</v>
      </c>
      <c r="F4805" t="s" s="4">
        <v>2118</v>
      </c>
    </row>
    <row r="4806" ht="45.0" customHeight="true">
      <c r="A4806" t="s" s="4">
        <v>1817</v>
      </c>
      <c r="B4806" t="s" s="4">
        <v>7216</v>
      </c>
      <c r="C4806" t="s" s="4">
        <v>2594</v>
      </c>
      <c r="D4806" t="s" s="4">
        <v>2605</v>
      </c>
      <c r="E4806" t="s" s="4">
        <v>2605</v>
      </c>
      <c r="F4806" t="s" s="4">
        <v>2160</v>
      </c>
    </row>
    <row r="4807" ht="45.0" customHeight="true">
      <c r="A4807" t="s" s="4">
        <v>1817</v>
      </c>
      <c r="B4807" t="s" s="4">
        <v>7217</v>
      </c>
      <c r="C4807" t="s" s="4">
        <v>2668</v>
      </c>
      <c r="D4807" t="s" s="4">
        <v>2678</v>
      </c>
      <c r="E4807" t="s" s="4">
        <v>2678</v>
      </c>
      <c r="F4807" t="s" s="4">
        <v>2160</v>
      </c>
    </row>
    <row r="4808" ht="45.0" customHeight="true">
      <c r="A4808" t="s" s="4">
        <v>1819</v>
      </c>
      <c r="B4808" t="s" s="4">
        <v>7218</v>
      </c>
      <c r="C4808" t="s" s="4">
        <v>2594</v>
      </c>
      <c r="D4808" t="s" s="4">
        <v>2681</v>
      </c>
      <c r="E4808" t="s" s="4">
        <v>2681</v>
      </c>
      <c r="F4808" t="s" s="4">
        <v>2118</v>
      </c>
    </row>
    <row r="4809" ht="45.0" customHeight="true">
      <c r="A4809" t="s" s="4">
        <v>1819</v>
      </c>
      <c r="B4809" t="s" s="4">
        <v>7219</v>
      </c>
      <c r="C4809" t="s" s="4">
        <v>2676</v>
      </c>
      <c r="D4809" t="s" s="4">
        <v>2683</v>
      </c>
      <c r="E4809" t="s" s="4">
        <v>2683</v>
      </c>
      <c r="F4809" t="s" s="4">
        <v>2125</v>
      </c>
    </row>
    <row r="4810" ht="45.0" customHeight="true">
      <c r="A4810" t="s" s="4">
        <v>1819</v>
      </c>
      <c r="B4810" t="s" s="4">
        <v>7220</v>
      </c>
      <c r="C4810" t="s" s="4">
        <v>2594</v>
      </c>
      <c r="D4810" t="s" s="4">
        <v>2685</v>
      </c>
      <c r="E4810" t="s" s="4">
        <v>2685</v>
      </c>
      <c r="F4810" t="s" s="4">
        <v>8</v>
      </c>
    </row>
    <row r="4811" ht="45.0" customHeight="true">
      <c r="A4811" t="s" s="4">
        <v>1821</v>
      </c>
      <c r="B4811" t="s" s="4">
        <v>7221</v>
      </c>
      <c r="C4811" t="s" s="4">
        <v>2594</v>
      </c>
      <c r="D4811" t="s" s="4">
        <v>2689</v>
      </c>
      <c r="E4811" t="s" s="4">
        <v>2689</v>
      </c>
      <c r="F4811" t="s" s="4">
        <v>9</v>
      </c>
    </row>
    <row r="4812" ht="45.0" customHeight="true">
      <c r="A4812" t="s" s="4">
        <v>1821</v>
      </c>
      <c r="B4812" t="s" s="4">
        <v>7222</v>
      </c>
      <c r="C4812" t="s" s="4">
        <v>2676</v>
      </c>
      <c r="D4812" t="s" s="4">
        <v>2691</v>
      </c>
      <c r="E4812" t="s" s="4">
        <v>2691</v>
      </c>
      <c r="F4812" t="s" s="4">
        <v>2125</v>
      </c>
    </row>
    <row r="4813" ht="45.0" customHeight="true">
      <c r="A4813" t="s" s="4">
        <v>1821</v>
      </c>
      <c r="B4813" t="s" s="4">
        <v>7223</v>
      </c>
      <c r="C4813" t="s" s="4">
        <v>2594</v>
      </c>
      <c r="D4813" t="s" s="4">
        <v>2687</v>
      </c>
      <c r="E4813" t="s" s="4">
        <v>2687</v>
      </c>
      <c r="F4813" t="s" s="4">
        <v>2106</v>
      </c>
    </row>
    <row r="4814" ht="45.0" customHeight="true">
      <c r="A4814" t="s" s="4">
        <v>1821</v>
      </c>
      <c r="B4814" t="s" s="4">
        <v>7224</v>
      </c>
      <c r="C4814" t="s" s="4">
        <v>2594</v>
      </c>
      <c r="D4814" t="s" s="4">
        <v>2693</v>
      </c>
      <c r="E4814" t="s" s="4">
        <v>2693</v>
      </c>
      <c r="F4814" t="s" s="4">
        <v>2118</v>
      </c>
    </row>
    <row r="4815" ht="45.0" customHeight="true">
      <c r="A4815" t="s" s="4">
        <v>1823</v>
      </c>
      <c r="B4815" t="s" s="4">
        <v>7225</v>
      </c>
      <c r="C4815" t="s" s="4">
        <v>2594</v>
      </c>
      <c r="D4815" t="s" s="4">
        <v>2622</v>
      </c>
      <c r="E4815" t="s" s="4">
        <v>2622</v>
      </c>
      <c r="F4815" t="s" s="4">
        <v>8</v>
      </c>
    </row>
    <row r="4816" ht="45.0" customHeight="true">
      <c r="A4816" t="s" s="4">
        <v>1823</v>
      </c>
      <c r="B4816" t="s" s="4">
        <v>7226</v>
      </c>
      <c r="C4816" t="s" s="4">
        <v>2676</v>
      </c>
      <c r="D4816" t="s" s="4">
        <v>2697</v>
      </c>
      <c r="E4816" t="s" s="4">
        <v>2697</v>
      </c>
      <c r="F4816" t="s" s="4">
        <v>2125</v>
      </c>
    </row>
    <row r="4817" ht="45.0" customHeight="true">
      <c r="A4817" t="s" s="4">
        <v>1823</v>
      </c>
      <c r="B4817" t="s" s="4">
        <v>7227</v>
      </c>
      <c r="C4817" t="s" s="4">
        <v>2594</v>
      </c>
      <c r="D4817" t="s" s="4">
        <v>2622</v>
      </c>
      <c r="E4817" t="s" s="4">
        <v>2622</v>
      </c>
      <c r="F4817" t="s" s="4">
        <v>2106</v>
      </c>
    </row>
    <row r="4818" ht="45.0" customHeight="true">
      <c r="A4818" t="s" s="4">
        <v>1823</v>
      </c>
      <c r="B4818" t="s" s="4">
        <v>7228</v>
      </c>
      <c r="C4818" t="s" s="4">
        <v>2594</v>
      </c>
      <c r="D4818" t="s" s="4">
        <v>2636</v>
      </c>
      <c r="E4818" t="s" s="4">
        <v>2636</v>
      </c>
      <c r="F4818" t="s" s="4">
        <v>2106</v>
      </c>
    </row>
    <row r="4819" ht="45.0" customHeight="true">
      <c r="A4819" t="s" s="4">
        <v>1825</v>
      </c>
      <c r="B4819" t="s" s="4">
        <v>7229</v>
      </c>
      <c r="C4819" t="s" s="4">
        <v>2594</v>
      </c>
      <c r="D4819" t="s" s="4">
        <v>2636</v>
      </c>
      <c r="E4819" t="s" s="4">
        <v>2636</v>
      </c>
      <c r="F4819" t="s" s="4">
        <v>8</v>
      </c>
    </row>
    <row r="4820" ht="45.0" customHeight="true">
      <c r="A4820" t="s" s="4">
        <v>1825</v>
      </c>
      <c r="B4820" t="s" s="4">
        <v>7230</v>
      </c>
      <c r="C4820" t="s" s="4">
        <v>2676</v>
      </c>
      <c r="D4820" t="s" s="4">
        <v>2703</v>
      </c>
      <c r="E4820" t="s" s="4">
        <v>2703</v>
      </c>
      <c r="F4820" t="s" s="4">
        <v>2125</v>
      </c>
    </row>
    <row r="4821" ht="45.0" customHeight="true">
      <c r="A4821" t="s" s="4">
        <v>1825</v>
      </c>
      <c r="B4821" t="s" s="4">
        <v>7231</v>
      </c>
      <c r="C4821" t="s" s="4">
        <v>2594</v>
      </c>
      <c r="D4821" t="s" s="4">
        <v>2700</v>
      </c>
      <c r="E4821" t="s" s="4">
        <v>2700</v>
      </c>
      <c r="F4821" t="s" s="4">
        <v>2118</v>
      </c>
    </row>
    <row r="4822" ht="45.0" customHeight="true">
      <c r="A4822" t="s" s="4">
        <v>1825</v>
      </c>
      <c r="B4822" t="s" s="4">
        <v>7232</v>
      </c>
      <c r="C4822" t="s" s="4">
        <v>2705</v>
      </c>
      <c r="D4822" t="s" s="4">
        <v>2630</v>
      </c>
      <c r="E4822" t="s" s="4">
        <v>2630</v>
      </c>
      <c r="F4822" t="s" s="4">
        <v>2125</v>
      </c>
    </row>
    <row r="4823" ht="45.0" customHeight="true">
      <c r="A4823" t="s" s="4">
        <v>1827</v>
      </c>
      <c r="B4823" t="s" s="4">
        <v>7233</v>
      </c>
      <c r="C4823" t="s" s="4">
        <v>2709</v>
      </c>
      <c r="D4823" t="s" s="4">
        <v>2710</v>
      </c>
      <c r="E4823" t="s" s="4">
        <v>2710</v>
      </c>
      <c r="F4823" t="s" s="4">
        <v>8</v>
      </c>
    </row>
    <row r="4824" ht="45.0" customHeight="true">
      <c r="A4824" t="s" s="4">
        <v>1827</v>
      </c>
      <c r="B4824" t="s" s="4">
        <v>7234</v>
      </c>
      <c r="C4824" t="s" s="4">
        <v>2712</v>
      </c>
      <c r="D4824" t="s" s="4">
        <v>2650</v>
      </c>
      <c r="E4824" t="s" s="4">
        <v>2650</v>
      </c>
      <c r="F4824" t="s" s="4">
        <v>2125</v>
      </c>
    </row>
    <row r="4825" ht="45.0" customHeight="true">
      <c r="A4825" t="s" s="4">
        <v>1827</v>
      </c>
      <c r="B4825" t="s" s="4">
        <v>7235</v>
      </c>
      <c r="C4825" t="s" s="4">
        <v>2594</v>
      </c>
      <c r="D4825" t="s" s="4">
        <v>2707</v>
      </c>
      <c r="E4825" t="s" s="4">
        <v>2707</v>
      </c>
      <c r="F4825" t="s" s="4">
        <v>9</v>
      </c>
    </row>
    <row r="4826" ht="45.0" customHeight="true">
      <c r="A4826" t="s" s="4">
        <v>1827</v>
      </c>
      <c r="B4826" t="s" s="4">
        <v>7236</v>
      </c>
      <c r="C4826" t="s" s="4">
        <v>2705</v>
      </c>
      <c r="D4826" t="s" s="4">
        <v>2714</v>
      </c>
      <c r="E4826" t="s" s="4">
        <v>2714</v>
      </c>
      <c r="F4826" t="s" s="4">
        <v>2125</v>
      </c>
    </row>
    <row r="4827" ht="45.0" customHeight="true">
      <c r="A4827" t="s" s="4">
        <v>1829</v>
      </c>
      <c r="B4827" t="s" s="4">
        <v>7237</v>
      </c>
      <c r="C4827" t="s" s="4">
        <v>2709</v>
      </c>
      <c r="D4827" t="s" s="4">
        <v>2716</v>
      </c>
      <c r="E4827" t="s" s="4">
        <v>2716</v>
      </c>
      <c r="F4827" t="s" s="4">
        <v>8</v>
      </c>
    </row>
    <row r="4828" ht="45.0" customHeight="true">
      <c r="A4828" t="s" s="4">
        <v>1829</v>
      </c>
      <c r="B4828" t="s" s="4">
        <v>7238</v>
      </c>
      <c r="C4828" t="s" s="4">
        <v>2712</v>
      </c>
      <c r="D4828" t="s" s="4">
        <v>2718</v>
      </c>
      <c r="E4828" t="s" s="4">
        <v>2718</v>
      </c>
      <c r="F4828" t="s" s="4">
        <v>2125</v>
      </c>
    </row>
    <row r="4829" ht="45.0" customHeight="true">
      <c r="A4829" t="s" s="4">
        <v>1829</v>
      </c>
      <c r="B4829" t="s" s="4">
        <v>7239</v>
      </c>
      <c r="C4829" t="s" s="4">
        <v>2705</v>
      </c>
      <c r="D4829" t="s" s="4">
        <v>2720</v>
      </c>
      <c r="E4829" t="s" s="4">
        <v>2720</v>
      </c>
      <c r="F4829" t="s" s="4">
        <v>2125</v>
      </c>
    </row>
    <row r="4830" ht="45.0" customHeight="true">
      <c r="A4830" t="s" s="4">
        <v>1831</v>
      </c>
      <c r="B4830" t="s" s="4">
        <v>7240</v>
      </c>
      <c r="C4830" t="s" s="4">
        <v>2709</v>
      </c>
      <c r="D4830" t="s" s="4">
        <v>2724</v>
      </c>
      <c r="E4830" t="s" s="4">
        <v>2724</v>
      </c>
      <c r="F4830" t="s" s="4">
        <v>8</v>
      </c>
    </row>
    <row r="4831" ht="45.0" customHeight="true">
      <c r="A4831" t="s" s="4">
        <v>1831</v>
      </c>
      <c r="B4831" t="s" s="4">
        <v>7241</v>
      </c>
      <c r="C4831" t="s" s="4">
        <v>2712</v>
      </c>
      <c r="D4831" t="s" s="4">
        <v>2726</v>
      </c>
      <c r="E4831" t="s" s="4">
        <v>2726</v>
      </c>
      <c r="F4831" t="s" s="4">
        <v>2125</v>
      </c>
    </row>
    <row r="4832" ht="45.0" customHeight="true">
      <c r="A4832" t="s" s="4">
        <v>1831</v>
      </c>
      <c r="B4832" t="s" s="4">
        <v>7242</v>
      </c>
      <c r="C4832" t="s" s="4">
        <v>2709</v>
      </c>
      <c r="D4832" t="s" s="4">
        <v>2722</v>
      </c>
      <c r="E4832" t="s" s="4">
        <v>2722</v>
      </c>
      <c r="F4832" t="s" s="4">
        <v>2118</v>
      </c>
    </row>
    <row r="4833" ht="45.0" customHeight="true">
      <c r="A4833" t="s" s="4">
        <v>1831</v>
      </c>
      <c r="B4833" t="s" s="4">
        <v>7243</v>
      </c>
      <c r="C4833" t="s" s="4">
        <v>2705</v>
      </c>
      <c r="D4833" t="s" s="4">
        <v>2728</v>
      </c>
      <c r="E4833" t="s" s="4">
        <v>2728</v>
      </c>
      <c r="F4833" t="s" s="4">
        <v>2125</v>
      </c>
    </row>
    <row r="4834" ht="45.0" customHeight="true">
      <c r="A4834" t="s" s="4">
        <v>1833</v>
      </c>
      <c r="B4834" t="s" s="4">
        <v>7244</v>
      </c>
      <c r="C4834" t="s" s="4">
        <v>2709</v>
      </c>
      <c r="D4834" t="s" s="4">
        <v>2732</v>
      </c>
      <c r="E4834" t="s" s="4">
        <v>2732</v>
      </c>
      <c r="F4834" t="s" s="4">
        <v>2106</v>
      </c>
    </row>
    <row r="4835" ht="45.0" customHeight="true">
      <c r="A4835" t="s" s="4">
        <v>1833</v>
      </c>
      <c r="B4835" t="s" s="4">
        <v>7245</v>
      </c>
      <c r="C4835" t="s" s="4">
        <v>2712</v>
      </c>
      <c r="D4835" t="s" s="4">
        <v>2734</v>
      </c>
      <c r="E4835" t="s" s="4">
        <v>2734</v>
      </c>
      <c r="F4835" t="s" s="4">
        <v>2125</v>
      </c>
    </row>
    <row r="4836" ht="45.0" customHeight="true">
      <c r="A4836" t="s" s="4">
        <v>1833</v>
      </c>
      <c r="B4836" t="s" s="4">
        <v>7246</v>
      </c>
      <c r="C4836" t="s" s="4">
        <v>2709</v>
      </c>
      <c r="D4836" t="s" s="4">
        <v>2730</v>
      </c>
      <c r="E4836" t="s" s="4">
        <v>2730</v>
      </c>
      <c r="F4836" t="s" s="4">
        <v>2118</v>
      </c>
    </row>
    <row r="4837" ht="45.0" customHeight="true">
      <c r="A4837" t="s" s="4">
        <v>1835</v>
      </c>
      <c r="B4837" t="s" s="4">
        <v>7247</v>
      </c>
      <c r="C4837" t="s" s="4">
        <v>2108</v>
      </c>
      <c r="D4837" t="s" s="4">
        <v>2109</v>
      </c>
      <c r="E4837" t="s" s="4">
        <v>2109</v>
      </c>
      <c r="F4837" t="s" s="4">
        <v>9</v>
      </c>
    </row>
    <row r="4838" ht="45.0" customHeight="true">
      <c r="A4838" t="s" s="4">
        <v>1835</v>
      </c>
      <c r="B4838" t="s" s="4">
        <v>7248</v>
      </c>
      <c r="C4838" t="s" s="4">
        <v>2111</v>
      </c>
      <c r="D4838" t="s" s="4">
        <v>2112</v>
      </c>
      <c r="E4838" t="s" s="4">
        <v>2112</v>
      </c>
      <c r="F4838" t="s" s="4">
        <v>9</v>
      </c>
    </row>
    <row r="4839" ht="45.0" customHeight="true">
      <c r="A4839" t="s" s="4">
        <v>1835</v>
      </c>
      <c r="B4839" t="s" s="4">
        <v>7249</v>
      </c>
      <c r="C4839" t="s" s="4">
        <v>2101</v>
      </c>
      <c r="D4839" t="s" s="4">
        <v>2102</v>
      </c>
      <c r="E4839" t="s" s="4">
        <v>2102</v>
      </c>
      <c r="F4839" t="s" s="4">
        <v>9</v>
      </c>
    </row>
    <row r="4840" ht="45.0" customHeight="true">
      <c r="A4840" t="s" s="4">
        <v>1835</v>
      </c>
      <c r="B4840" t="s" s="4">
        <v>7250</v>
      </c>
      <c r="C4840" t="s" s="4">
        <v>2116</v>
      </c>
      <c r="D4840" t="s" s="4">
        <v>2117</v>
      </c>
      <c r="E4840" t="s" s="4">
        <v>2117</v>
      </c>
      <c r="F4840" t="s" s="4">
        <v>2118</v>
      </c>
    </row>
    <row r="4841" ht="45.0" customHeight="true">
      <c r="A4841" t="s" s="4">
        <v>1835</v>
      </c>
      <c r="B4841" t="s" s="4">
        <v>7251</v>
      </c>
      <c r="C4841" t="s" s="4">
        <v>2114</v>
      </c>
      <c r="D4841" t="s" s="4">
        <v>2114</v>
      </c>
      <c r="E4841" t="s" s="4">
        <v>2114</v>
      </c>
      <c r="F4841" t="s" s="4">
        <v>8</v>
      </c>
    </row>
    <row r="4842" ht="45.0" customHeight="true">
      <c r="A4842" t="s" s="4">
        <v>1835</v>
      </c>
      <c r="B4842" t="s" s="4">
        <v>7252</v>
      </c>
      <c r="C4842" t="s" s="4">
        <v>2104</v>
      </c>
      <c r="D4842" t="s" s="4">
        <v>2105</v>
      </c>
      <c r="E4842" t="s" s="4">
        <v>2105</v>
      </c>
      <c r="F4842" t="s" s="4">
        <v>2106</v>
      </c>
    </row>
    <row r="4843" ht="45.0" customHeight="true">
      <c r="A4843" t="s" s="4">
        <v>1837</v>
      </c>
      <c r="B4843" t="s" s="4">
        <v>7253</v>
      </c>
      <c r="C4843" t="s" s="4">
        <v>2104</v>
      </c>
      <c r="D4843" t="s" s="4">
        <v>2122</v>
      </c>
      <c r="E4843" t="s" s="4">
        <v>2122</v>
      </c>
      <c r="F4843" t="s" s="4">
        <v>2106</v>
      </c>
    </row>
    <row r="4844" ht="45.0" customHeight="true">
      <c r="A4844" t="s" s="4">
        <v>1837</v>
      </c>
      <c r="B4844" t="s" s="4">
        <v>7254</v>
      </c>
      <c r="C4844" t="s" s="4">
        <v>2108</v>
      </c>
      <c r="D4844" t="s" s="4">
        <v>2124</v>
      </c>
      <c r="E4844" t="s" s="4">
        <v>2124</v>
      </c>
      <c r="F4844" t="s" s="4">
        <v>2125</v>
      </c>
    </row>
    <row r="4845" ht="45.0" customHeight="true">
      <c r="A4845" t="s" s="4">
        <v>1837</v>
      </c>
      <c r="B4845" t="s" s="4">
        <v>7255</v>
      </c>
      <c r="C4845" t="s" s="4">
        <v>2111</v>
      </c>
      <c r="D4845" t="s" s="4">
        <v>2127</v>
      </c>
      <c r="E4845" t="s" s="4">
        <v>2127</v>
      </c>
      <c r="F4845" t="s" s="4">
        <v>9</v>
      </c>
    </row>
    <row r="4846" ht="45.0" customHeight="true">
      <c r="A4846" t="s" s="4">
        <v>1837</v>
      </c>
      <c r="B4846" t="s" s="4">
        <v>7256</v>
      </c>
      <c r="C4846" t="s" s="4">
        <v>2108</v>
      </c>
      <c r="D4846" t="s" s="4">
        <v>2120</v>
      </c>
      <c r="E4846" t="s" s="4">
        <v>2120</v>
      </c>
      <c r="F4846" t="s" s="4">
        <v>9</v>
      </c>
    </row>
    <row r="4847" ht="45.0" customHeight="true">
      <c r="A4847" t="s" s="4">
        <v>1837</v>
      </c>
      <c r="B4847" t="s" s="4">
        <v>7257</v>
      </c>
      <c r="C4847" t="s" s="4">
        <v>2108</v>
      </c>
      <c r="D4847" t="s" s="4">
        <v>2131</v>
      </c>
      <c r="E4847" t="s" s="4">
        <v>2131</v>
      </c>
      <c r="F4847" t="s" s="4">
        <v>10</v>
      </c>
    </row>
    <row r="4848" ht="45.0" customHeight="true">
      <c r="A4848" t="s" s="4">
        <v>1837</v>
      </c>
      <c r="B4848" t="s" s="4">
        <v>7258</v>
      </c>
      <c r="C4848" t="s" s="4">
        <v>2114</v>
      </c>
      <c r="D4848" t="s" s="4">
        <v>2129</v>
      </c>
      <c r="E4848" t="s" s="4">
        <v>2129</v>
      </c>
      <c r="F4848" t="s" s="4">
        <v>2125</v>
      </c>
    </row>
    <row r="4849" ht="45.0" customHeight="true">
      <c r="A4849" t="s" s="4">
        <v>1839</v>
      </c>
      <c r="B4849" t="s" s="4">
        <v>7259</v>
      </c>
      <c r="C4849" t="s" s="4">
        <v>2104</v>
      </c>
      <c r="D4849" t="s" s="4">
        <v>2135</v>
      </c>
      <c r="E4849" t="s" s="4">
        <v>2135</v>
      </c>
      <c r="F4849" t="s" s="4">
        <v>8</v>
      </c>
    </row>
    <row r="4850" ht="45.0" customHeight="true">
      <c r="A4850" t="s" s="4">
        <v>1839</v>
      </c>
      <c r="B4850" t="s" s="4">
        <v>7260</v>
      </c>
      <c r="C4850" t="s" s="4">
        <v>2108</v>
      </c>
      <c r="D4850" t="s" s="4">
        <v>2137</v>
      </c>
      <c r="E4850" t="s" s="4">
        <v>2137</v>
      </c>
      <c r="F4850" t="s" s="4">
        <v>2125</v>
      </c>
    </row>
    <row r="4851" ht="45.0" customHeight="true">
      <c r="A4851" t="s" s="4">
        <v>1839</v>
      </c>
      <c r="B4851" t="s" s="4">
        <v>7261</v>
      </c>
      <c r="C4851" t="s" s="4">
        <v>2111</v>
      </c>
      <c r="D4851" t="s" s="4">
        <v>2120</v>
      </c>
      <c r="E4851" t="s" s="4">
        <v>2120</v>
      </c>
      <c r="F4851" t="s" s="4">
        <v>9</v>
      </c>
    </row>
    <row r="4852" ht="45.0" customHeight="true">
      <c r="A4852" t="s" s="4">
        <v>1839</v>
      </c>
      <c r="B4852" t="s" s="4">
        <v>7262</v>
      </c>
      <c r="C4852" t="s" s="4">
        <v>2108</v>
      </c>
      <c r="D4852" t="s" s="4">
        <v>2133</v>
      </c>
      <c r="E4852" t="s" s="4">
        <v>2133</v>
      </c>
      <c r="F4852" t="s" s="4">
        <v>9</v>
      </c>
    </row>
    <row r="4853" ht="45.0" customHeight="true">
      <c r="A4853" t="s" s="4">
        <v>1839</v>
      </c>
      <c r="B4853" t="s" s="4">
        <v>7263</v>
      </c>
      <c r="C4853" t="s" s="4">
        <v>2108</v>
      </c>
      <c r="D4853" t="s" s="4">
        <v>2142</v>
      </c>
      <c r="E4853" t="s" s="4">
        <v>2142</v>
      </c>
      <c r="F4853" t="s" s="4">
        <v>2106</v>
      </c>
    </row>
    <row r="4854" ht="45.0" customHeight="true">
      <c r="A4854" t="s" s="4">
        <v>1839</v>
      </c>
      <c r="B4854" t="s" s="4">
        <v>7264</v>
      </c>
      <c r="C4854" t="s" s="4">
        <v>2114</v>
      </c>
      <c r="D4854" t="s" s="4">
        <v>2140</v>
      </c>
      <c r="E4854" t="s" s="4">
        <v>2140</v>
      </c>
      <c r="F4854" t="s" s="4">
        <v>2125</v>
      </c>
    </row>
    <row r="4855" ht="45.0" customHeight="true">
      <c r="A4855" t="s" s="4">
        <v>1841</v>
      </c>
      <c r="B4855" t="s" s="4">
        <v>7265</v>
      </c>
      <c r="C4855" t="s" s="4">
        <v>2104</v>
      </c>
      <c r="D4855" t="s" s="4">
        <v>2146</v>
      </c>
      <c r="E4855" t="s" s="4">
        <v>2146</v>
      </c>
      <c r="F4855" t="s" s="4">
        <v>2106</v>
      </c>
    </row>
    <row r="4856" ht="45.0" customHeight="true">
      <c r="A4856" t="s" s="4">
        <v>1841</v>
      </c>
      <c r="B4856" t="s" s="4">
        <v>7266</v>
      </c>
      <c r="C4856" t="s" s="4">
        <v>2108</v>
      </c>
      <c r="D4856" t="s" s="4">
        <v>2148</v>
      </c>
      <c r="E4856" t="s" s="4">
        <v>2148</v>
      </c>
      <c r="F4856" t="s" s="4">
        <v>2106</v>
      </c>
    </row>
    <row r="4857" ht="45.0" customHeight="true">
      <c r="A4857" t="s" s="4">
        <v>1841</v>
      </c>
      <c r="B4857" t="s" s="4">
        <v>7267</v>
      </c>
      <c r="C4857" t="s" s="4">
        <v>2111</v>
      </c>
      <c r="D4857" t="s" s="4">
        <v>2150</v>
      </c>
      <c r="E4857" t="s" s="4">
        <v>2150</v>
      </c>
      <c r="F4857" t="s" s="4">
        <v>8</v>
      </c>
    </row>
    <row r="4858" ht="45.0" customHeight="true">
      <c r="A4858" t="s" s="4">
        <v>1841</v>
      </c>
      <c r="B4858" t="s" s="4">
        <v>7268</v>
      </c>
      <c r="C4858" t="s" s="4">
        <v>2108</v>
      </c>
      <c r="D4858" t="s" s="4">
        <v>2144</v>
      </c>
      <c r="E4858" t="s" s="4">
        <v>2144</v>
      </c>
      <c r="F4858" t="s" s="4">
        <v>9</v>
      </c>
    </row>
    <row r="4859" ht="45.0" customHeight="true">
      <c r="A4859" t="s" s="4">
        <v>1841</v>
      </c>
      <c r="B4859" t="s" s="4">
        <v>7269</v>
      </c>
      <c r="C4859" t="s" s="4">
        <v>2108</v>
      </c>
      <c r="D4859" t="s" s="4">
        <v>2148</v>
      </c>
      <c r="E4859" t="s" s="4">
        <v>2148</v>
      </c>
      <c r="F4859" t="s" s="4">
        <v>2106</v>
      </c>
    </row>
    <row r="4860" ht="45.0" customHeight="true">
      <c r="A4860" t="s" s="4">
        <v>1841</v>
      </c>
      <c r="B4860" t="s" s="4">
        <v>7270</v>
      </c>
      <c r="C4860" t="s" s="4">
        <v>2114</v>
      </c>
      <c r="D4860" t="s" s="4">
        <v>2148</v>
      </c>
      <c r="E4860" t="s" s="4">
        <v>2148</v>
      </c>
      <c r="F4860" t="s" s="4">
        <v>2106</v>
      </c>
    </row>
    <row r="4861" ht="45.0" customHeight="true">
      <c r="A4861" t="s" s="4">
        <v>1843</v>
      </c>
      <c r="B4861" t="s" s="4">
        <v>7271</v>
      </c>
      <c r="C4861" t="s" s="4">
        <v>2104</v>
      </c>
      <c r="D4861" t="s" s="4">
        <v>2155</v>
      </c>
      <c r="E4861" t="s" s="4">
        <v>2155</v>
      </c>
      <c r="F4861" t="s" s="4">
        <v>8</v>
      </c>
    </row>
    <row r="4862" ht="45.0" customHeight="true">
      <c r="A4862" t="s" s="4">
        <v>1843</v>
      </c>
      <c r="B4862" t="s" s="4">
        <v>7272</v>
      </c>
      <c r="C4862" t="s" s="4">
        <v>2108</v>
      </c>
      <c r="D4862" t="s" s="4">
        <v>2157</v>
      </c>
      <c r="E4862" t="s" s="4">
        <v>2157</v>
      </c>
      <c r="F4862" t="s" s="4">
        <v>9</v>
      </c>
    </row>
    <row r="4863" ht="45.0" customHeight="true">
      <c r="A4863" t="s" s="4">
        <v>1843</v>
      </c>
      <c r="B4863" t="s" s="4">
        <v>7273</v>
      </c>
      <c r="C4863" t="s" s="4">
        <v>2111</v>
      </c>
      <c r="D4863" t="s" s="4">
        <v>2159</v>
      </c>
      <c r="E4863" t="s" s="4">
        <v>2159</v>
      </c>
      <c r="F4863" t="s" s="4">
        <v>2160</v>
      </c>
    </row>
    <row r="4864" ht="45.0" customHeight="true">
      <c r="A4864" t="s" s="4">
        <v>1843</v>
      </c>
      <c r="B4864" t="s" s="4">
        <v>7274</v>
      </c>
      <c r="C4864" t="s" s="4">
        <v>2108</v>
      </c>
      <c r="D4864" t="s" s="4">
        <v>2148</v>
      </c>
      <c r="E4864" t="s" s="4">
        <v>2148</v>
      </c>
      <c r="F4864" t="s" s="4">
        <v>2125</v>
      </c>
    </row>
    <row r="4865" ht="45.0" customHeight="true">
      <c r="A4865" t="s" s="4">
        <v>1843</v>
      </c>
      <c r="B4865" t="s" s="4">
        <v>7275</v>
      </c>
      <c r="C4865" t="s" s="4">
        <v>2108</v>
      </c>
      <c r="D4865" t="s" s="4">
        <v>2164</v>
      </c>
      <c r="E4865" t="s" s="4">
        <v>2164</v>
      </c>
      <c r="F4865" t="s" s="4">
        <v>2165</v>
      </c>
    </row>
    <row r="4866" ht="45.0" customHeight="true">
      <c r="A4866" t="s" s="4">
        <v>1843</v>
      </c>
      <c r="B4866" t="s" s="4">
        <v>7276</v>
      </c>
      <c r="C4866" t="s" s="4">
        <v>2114</v>
      </c>
      <c r="D4866" t="s" s="4">
        <v>2162</v>
      </c>
      <c r="E4866" t="s" s="4">
        <v>2162</v>
      </c>
      <c r="F4866" t="s" s="4">
        <v>2106</v>
      </c>
    </row>
    <row r="4867" ht="45.0" customHeight="true">
      <c r="A4867" t="s" s="4">
        <v>1845</v>
      </c>
      <c r="B4867" t="s" s="4">
        <v>7277</v>
      </c>
      <c r="C4867" t="s" s="4">
        <v>2104</v>
      </c>
      <c r="D4867" t="s" s="4">
        <v>2169</v>
      </c>
      <c r="E4867" t="s" s="4">
        <v>2169</v>
      </c>
      <c r="F4867" t="s" s="4">
        <v>8</v>
      </c>
    </row>
    <row r="4868" ht="45.0" customHeight="true">
      <c r="A4868" t="s" s="4">
        <v>1845</v>
      </c>
      <c r="B4868" t="s" s="4">
        <v>7278</v>
      </c>
      <c r="C4868" t="s" s="4">
        <v>2171</v>
      </c>
      <c r="D4868" t="s" s="4">
        <v>2150</v>
      </c>
      <c r="E4868" t="s" s="4">
        <v>2150</v>
      </c>
      <c r="F4868" t="s" s="4">
        <v>9</v>
      </c>
    </row>
    <row r="4869" ht="45.0" customHeight="true">
      <c r="A4869" t="s" s="4">
        <v>1845</v>
      </c>
      <c r="B4869" t="s" s="4">
        <v>7279</v>
      </c>
      <c r="C4869" t="s" s="4">
        <v>2111</v>
      </c>
      <c r="D4869" t="s" s="4">
        <v>2173</v>
      </c>
      <c r="E4869" t="s" s="4">
        <v>2173</v>
      </c>
      <c r="F4869" t="s" s="4">
        <v>2125</v>
      </c>
    </row>
    <row r="4870" ht="45.0" customHeight="true">
      <c r="A4870" t="s" s="4">
        <v>1845</v>
      </c>
      <c r="B4870" t="s" s="4">
        <v>7280</v>
      </c>
      <c r="C4870" t="s" s="4">
        <v>2108</v>
      </c>
      <c r="D4870" t="s" s="4">
        <v>2167</v>
      </c>
      <c r="E4870" t="s" s="4">
        <v>2167</v>
      </c>
      <c r="F4870" t="s" s="4">
        <v>2160</v>
      </c>
    </row>
    <row r="4871" ht="45.0" customHeight="true">
      <c r="A4871" t="s" s="4">
        <v>1845</v>
      </c>
      <c r="B4871" t="s" s="4">
        <v>7281</v>
      </c>
      <c r="C4871" t="s" s="4">
        <v>2171</v>
      </c>
      <c r="D4871" t="s" s="4">
        <v>2177</v>
      </c>
      <c r="E4871" t="s" s="4">
        <v>2177</v>
      </c>
      <c r="F4871" t="s" s="4">
        <v>9</v>
      </c>
    </row>
    <row r="4872" ht="45.0" customHeight="true">
      <c r="A4872" t="s" s="4">
        <v>1845</v>
      </c>
      <c r="B4872" t="s" s="4">
        <v>7282</v>
      </c>
      <c r="C4872" t="s" s="4">
        <v>2171</v>
      </c>
      <c r="D4872" t="s" s="4">
        <v>2175</v>
      </c>
      <c r="E4872" t="s" s="4">
        <v>2175</v>
      </c>
      <c r="F4872" t="s" s="4">
        <v>8</v>
      </c>
    </row>
    <row r="4873" ht="45.0" customHeight="true">
      <c r="A4873" t="s" s="4">
        <v>1847</v>
      </c>
      <c r="B4873" t="s" s="4">
        <v>7283</v>
      </c>
      <c r="C4873" t="s" s="4">
        <v>2104</v>
      </c>
      <c r="D4873" t="s" s="4">
        <v>2181</v>
      </c>
      <c r="E4873" t="s" s="4">
        <v>2181</v>
      </c>
      <c r="F4873" t="s" s="4">
        <v>2160</v>
      </c>
    </row>
    <row r="4874" ht="45.0" customHeight="true">
      <c r="A4874" t="s" s="4">
        <v>1847</v>
      </c>
      <c r="B4874" t="s" s="4">
        <v>7284</v>
      </c>
      <c r="C4874" t="s" s="4">
        <v>2171</v>
      </c>
      <c r="D4874" t="s" s="4">
        <v>2183</v>
      </c>
      <c r="E4874" t="s" s="4">
        <v>2183</v>
      </c>
      <c r="F4874" t="s" s="4">
        <v>9</v>
      </c>
    </row>
    <row r="4875" ht="45.0" customHeight="true">
      <c r="A4875" t="s" s="4">
        <v>1847</v>
      </c>
      <c r="B4875" t="s" s="4">
        <v>7285</v>
      </c>
      <c r="C4875" t="s" s="4">
        <v>2171</v>
      </c>
      <c r="D4875" t="s" s="4">
        <v>2185</v>
      </c>
      <c r="E4875" t="s" s="4">
        <v>2185</v>
      </c>
      <c r="F4875" t="s" s="4">
        <v>9</v>
      </c>
    </row>
    <row r="4876" ht="45.0" customHeight="true">
      <c r="A4876" t="s" s="4">
        <v>1847</v>
      </c>
      <c r="B4876" t="s" s="4">
        <v>7286</v>
      </c>
      <c r="C4876" t="s" s="4">
        <v>2171</v>
      </c>
      <c r="D4876" t="s" s="4">
        <v>2179</v>
      </c>
      <c r="E4876" t="s" s="4">
        <v>2179</v>
      </c>
      <c r="F4876" t="s" s="4">
        <v>9</v>
      </c>
    </row>
    <row r="4877" ht="45.0" customHeight="true">
      <c r="A4877" t="s" s="4">
        <v>1847</v>
      </c>
      <c r="B4877" t="s" s="4">
        <v>7287</v>
      </c>
      <c r="C4877" t="s" s="4">
        <v>2171</v>
      </c>
      <c r="D4877" t="s" s="4">
        <v>2189</v>
      </c>
      <c r="E4877" t="s" s="4">
        <v>2189</v>
      </c>
      <c r="F4877" t="s" s="4">
        <v>10</v>
      </c>
    </row>
    <row r="4878" ht="45.0" customHeight="true">
      <c r="A4878" t="s" s="4">
        <v>1847</v>
      </c>
      <c r="B4878" t="s" s="4">
        <v>7288</v>
      </c>
      <c r="C4878" t="s" s="4">
        <v>2171</v>
      </c>
      <c r="D4878" t="s" s="4">
        <v>2187</v>
      </c>
      <c r="E4878" t="s" s="4">
        <v>2187</v>
      </c>
      <c r="F4878" t="s" s="4">
        <v>2125</v>
      </c>
    </row>
    <row r="4879" ht="45.0" customHeight="true">
      <c r="A4879" t="s" s="4">
        <v>1849</v>
      </c>
      <c r="B4879" t="s" s="4">
        <v>7289</v>
      </c>
      <c r="C4879" t="s" s="4">
        <v>2171</v>
      </c>
      <c r="D4879" t="s" s="4">
        <v>2192</v>
      </c>
      <c r="E4879" t="s" s="4">
        <v>2192</v>
      </c>
      <c r="F4879" t="s" s="4">
        <v>2106</v>
      </c>
    </row>
    <row r="4880" ht="45.0" customHeight="true">
      <c r="A4880" t="s" s="4">
        <v>1849</v>
      </c>
      <c r="B4880" t="s" s="4">
        <v>7290</v>
      </c>
      <c r="C4880" t="s" s="4">
        <v>2171</v>
      </c>
      <c r="D4880" t="s" s="4">
        <v>2194</v>
      </c>
      <c r="E4880" t="s" s="4">
        <v>2194</v>
      </c>
      <c r="F4880" t="s" s="4">
        <v>2125</v>
      </c>
    </row>
    <row r="4881" ht="45.0" customHeight="true">
      <c r="A4881" t="s" s="4">
        <v>1849</v>
      </c>
      <c r="B4881" t="s" s="4">
        <v>7291</v>
      </c>
      <c r="C4881" t="s" s="4">
        <v>2171</v>
      </c>
      <c r="D4881" t="s" s="4">
        <v>2102</v>
      </c>
      <c r="E4881" t="s" s="4">
        <v>2102</v>
      </c>
      <c r="F4881" t="s" s="4">
        <v>9</v>
      </c>
    </row>
    <row r="4882" ht="45.0" customHeight="true">
      <c r="A4882" t="s" s="4">
        <v>1849</v>
      </c>
      <c r="B4882" t="s" s="4">
        <v>7292</v>
      </c>
      <c r="C4882" t="s" s="4">
        <v>2171</v>
      </c>
      <c r="D4882" t="s" s="4">
        <v>2177</v>
      </c>
      <c r="E4882" t="s" s="4">
        <v>2177</v>
      </c>
      <c r="F4882" t="s" s="4">
        <v>2118</v>
      </c>
    </row>
    <row r="4883" ht="45.0" customHeight="true">
      <c r="A4883" t="s" s="4">
        <v>1849</v>
      </c>
      <c r="B4883" t="s" s="4">
        <v>7293</v>
      </c>
      <c r="C4883" t="s" s="4">
        <v>2171</v>
      </c>
      <c r="D4883" t="s" s="4">
        <v>2197</v>
      </c>
      <c r="E4883" t="s" s="4">
        <v>2197</v>
      </c>
      <c r="F4883" t="s" s="4">
        <v>2160</v>
      </c>
    </row>
    <row r="4884" ht="45.0" customHeight="true">
      <c r="A4884" t="s" s="4">
        <v>1849</v>
      </c>
      <c r="B4884" t="s" s="4">
        <v>7294</v>
      </c>
      <c r="C4884" t="s" s="4">
        <v>2171</v>
      </c>
      <c r="D4884" t="s" s="4">
        <v>2127</v>
      </c>
      <c r="E4884" t="s" s="4">
        <v>2127</v>
      </c>
      <c r="F4884" t="s" s="4">
        <v>10</v>
      </c>
    </row>
    <row r="4885" ht="45.0" customHeight="true">
      <c r="A4885" t="s" s="4">
        <v>1851</v>
      </c>
      <c r="B4885" t="s" s="4">
        <v>7295</v>
      </c>
      <c r="C4885" t="s" s="4">
        <v>2171</v>
      </c>
      <c r="D4885" t="s" s="4">
        <v>2202</v>
      </c>
      <c r="E4885" t="s" s="4">
        <v>2202</v>
      </c>
      <c r="F4885" t="s" s="4">
        <v>8</v>
      </c>
    </row>
    <row r="4886" ht="45.0" customHeight="true">
      <c r="A4886" t="s" s="4">
        <v>1851</v>
      </c>
      <c r="B4886" t="s" s="4">
        <v>7296</v>
      </c>
      <c r="C4886" t="s" s="4">
        <v>2171</v>
      </c>
      <c r="D4886" t="s" s="4">
        <v>2192</v>
      </c>
      <c r="E4886" t="s" s="4">
        <v>2192</v>
      </c>
      <c r="F4886" t="s" s="4">
        <v>2106</v>
      </c>
    </row>
    <row r="4887" ht="45.0" customHeight="true">
      <c r="A4887" t="s" s="4">
        <v>1851</v>
      </c>
      <c r="B4887" t="s" s="4">
        <v>7297</v>
      </c>
      <c r="C4887" t="s" s="4">
        <v>2171</v>
      </c>
      <c r="D4887" t="s" s="4">
        <v>2205</v>
      </c>
      <c r="E4887" t="s" s="4">
        <v>2205</v>
      </c>
      <c r="F4887" t="s" s="4">
        <v>9</v>
      </c>
    </row>
    <row r="4888" ht="45.0" customHeight="true">
      <c r="A4888" t="s" s="4">
        <v>1851</v>
      </c>
      <c r="B4888" t="s" s="4">
        <v>7298</v>
      </c>
      <c r="C4888" t="s" s="4">
        <v>2171</v>
      </c>
      <c r="D4888" t="s" s="4">
        <v>2200</v>
      </c>
      <c r="E4888" t="s" s="4">
        <v>2200</v>
      </c>
      <c r="F4888" t="s" s="4">
        <v>9</v>
      </c>
    </row>
    <row r="4889" ht="45.0" customHeight="true">
      <c r="A4889" t="s" s="4">
        <v>1851</v>
      </c>
      <c r="B4889" t="s" s="4">
        <v>7299</v>
      </c>
      <c r="C4889" t="s" s="4">
        <v>2171</v>
      </c>
      <c r="D4889" t="s" s="4">
        <v>2192</v>
      </c>
      <c r="E4889" t="s" s="4">
        <v>2192</v>
      </c>
      <c r="F4889" t="s" s="4">
        <v>2106</v>
      </c>
    </row>
    <row r="4890" ht="45.0" customHeight="true">
      <c r="A4890" t="s" s="4">
        <v>1851</v>
      </c>
      <c r="B4890" t="s" s="4">
        <v>7300</v>
      </c>
      <c r="C4890" t="s" s="4">
        <v>2171</v>
      </c>
      <c r="D4890" t="s" s="4">
        <v>2207</v>
      </c>
      <c r="E4890" t="s" s="4">
        <v>2207</v>
      </c>
      <c r="F4890" t="s" s="4">
        <v>2125</v>
      </c>
    </row>
    <row r="4891" ht="45.0" customHeight="true">
      <c r="A4891" t="s" s="4">
        <v>1853</v>
      </c>
      <c r="B4891" t="s" s="4">
        <v>7301</v>
      </c>
      <c r="C4891" t="s" s="4">
        <v>2171</v>
      </c>
      <c r="D4891" t="s" s="4">
        <v>2212</v>
      </c>
      <c r="E4891" t="s" s="4">
        <v>2212</v>
      </c>
      <c r="F4891" t="s" s="4">
        <v>8</v>
      </c>
    </row>
    <row r="4892" ht="45.0" customHeight="true">
      <c r="A4892" t="s" s="4">
        <v>1853</v>
      </c>
      <c r="B4892" t="s" s="4">
        <v>7302</v>
      </c>
      <c r="C4892" t="s" s="4">
        <v>2171</v>
      </c>
      <c r="D4892" t="s" s="4">
        <v>2214</v>
      </c>
      <c r="E4892" t="s" s="4">
        <v>2214</v>
      </c>
      <c r="F4892" t="s" s="4">
        <v>9</v>
      </c>
    </row>
    <row r="4893" ht="45.0" customHeight="true">
      <c r="A4893" t="s" s="4">
        <v>1853</v>
      </c>
      <c r="B4893" t="s" s="4">
        <v>7303</v>
      </c>
      <c r="C4893" t="s" s="4">
        <v>2171</v>
      </c>
      <c r="D4893" t="s" s="4">
        <v>2216</v>
      </c>
      <c r="E4893" t="s" s="4">
        <v>2216</v>
      </c>
      <c r="F4893" t="s" s="4">
        <v>9</v>
      </c>
    </row>
    <row r="4894" ht="45.0" customHeight="true">
      <c r="A4894" t="s" s="4">
        <v>1853</v>
      </c>
      <c r="B4894" t="s" s="4">
        <v>7304</v>
      </c>
      <c r="C4894" t="s" s="4">
        <v>2171</v>
      </c>
      <c r="D4894" t="s" s="4">
        <v>2210</v>
      </c>
      <c r="E4894" t="s" s="4">
        <v>2210</v>
      </c>
      <c r="F4894" t="s" s="4">
        <v>9</v>
      </c>
    </row>
    <row r="4895" ht="45.0" customHeight="true">
      <c r="A4895" t="s" s="4">
        <v>1853</v>
      </c>
      <c r="B4895" t="s" s="4">
        <v>7305</v>
      </c>
      <c r="C4895" t="s" s="4">
        <v>2171</v>
      </c>
      <c r="D4895" t="s" s="4">
        <v>2220</v>
      </c>
      <c r="E4895" t="s" s="4">
        <v>2220</v>
      </c>
      <c r="F4895" t="s" s="4">
        <v>2160</v>
      </c>
    </row>
    <row r="4896" ht="45.0" customHeight="true">
      <c r="A4896" t="s" s="4">
        <v>1853</v>
      </c>
      <c r="B4896" t="s" s="4">
        <v>7306</v>
      </c>
      <c r="C4896" t="s" s="4">
        <v>2171</v>
      </c>
      <c r="D4896" t="s" s="4">
        <v>2218</v>
      </c>
      <c r="E4896" t="s" s="4">
        <v>2218</v>
      </c>
      <c r="F4896" t="s" s="4">
        <v>2106</v>
      </c>
    </row>
    <row r="4897" ht="45.0" customHeight="true">
      <c r="A4897" t="s" s="4">
        <v>1855</v>
      </c>
      <c r="B4897" t="s" s="4">
        <v>7307</v>
      </c>
      <c r="C4897" t="s" s="4">
        <v>2171</v>
      </c>
      <c r="D4897" t="s" s="4">
        <v>2223</v>
      </c>
      <c r="E4897" t="s" s="4">
        <v>2223</v>
      </c>
      <c r="F4897" t="s" s="4">
        <v>8</v>
      </c>
    </row>
    <row r="4898" ht="45.0" customHeight="true">
      <c r="A4898" t="s" s="4">
        <v>1855</v>
      </c>
      <c r="B4898" t="s" s="4">
        <v>7308</v>
      </c>
      <c r="C4898" t="s" s="4">
        <v>2225</v>
      </c>
      <c r="D4898" t="s" s="4">
        <v>2226</v>
      </c>
      <c r="E4898" t="s" s="4">
        <v>2226</v>
      </c>
      <c r="F4898" t="s" s="4">
        <v>9</v>
      </c>
    </row>
    <row r="4899" ht="45.0" customHeight="true">
      <c r="A4899" t="s" s="4">
        <v>1855</v>
      </c>
      <c r="B4899" t="s" s="4">
        <v>7309</v>
      </c>
      <c r="C4899" t="s" s="4">
        <v>2171</v>
      </c>
      <c r="D4899" t="s" s="4">
        <v>2228</v>
      </c>
      <c r="E4899" t="s" s="4">
        <v>2228</v>
      </c>
      <c r="F4899" t="s" s="4">
        <v>10</v>
      </c>
    </row>
    <row r="4900" ht="45.0" customHeight="true">
      <c r="A4900" t="s" s="4">
        <v>1855</v>
      </c>
      <c r="B4900" t="s" s="4">
        <v>7310</v>
      </c>
      <c r="C4900" t="s" s="4">
        <v>2171</v>
      </c>
      <c r="D4900" t="s" s="4">
        <v>2192</v>
      </c>
      <c r="E4900" t="s" s="4">
        <v>2192</v>
      </c>
      <c r="F4900" t="s" s="4">
        <v>2125</v>
      </c>
    </row>
    <row r="4901" ht="45.0" customHeight="true">
      <c r="A4901" t="s" s="4">
        <v>1855</v>
      </c>
      <c r="B4901" t="s" s="4">
        <v>7311</v>
      </c>
      <c r="C4901" t="s" s="4">
        <v>2225</v>
      </c>
      <c r="D4901" t="s" s="4">
        <v>2232</v>
      </c>
      <c r="E4901" t="s" s="4">
        <v>2232</v>
      </c>
      <c r="F4901" t="s" s="4">
        <v>9</v>
      </c>
    </row>
    <row r="4902" ht="45.0" customHeight="true">
      <c r="A4902" t="s" s="4">
        <v>1855</v>
      </c>
      <c r="B4902" t="s" s="4">
        <v>7312</v>
      </c>
      <c r="C4902" t="s" s="4">
        <v>2225</v>
      </c>
      <c r="D4902" t="s" s="4">
        <v>2230</v>
      </c>
      <c r="E4902" t="s" s="4">
        <v>2230</v>
      </c>
      <c r="F4902" t="s" s="4">
        <v>8</v>
      </c>
    </row>
    <row r="4903" ht="45.0" customHeight="true">
      <c r="A4903" t="s" s="4">
        <v>1857</v>
      </c>
      <c r="B4903" t="s" s="4">
        <v>7313</v>
      </c>
      <c r="C4903" t="s" s="4">
        <v>2171</v>
      </c>
      <c r="D4903" t="s" s="4">
        <v>2237</v>
      </c>
      <c r="E4903" t="s" s="4">
        <v>2237</v>
      </c>
      <c r="F4903" t="s" s="4">
        <v>8</v>
      </c>
    </row>
    <row r="4904" ht="45.0" customHeight="true">
      <c r="A4904" t="s" s="4">
        <v>1857</v>
      </c>
      <c r="B4904" t="s" s="4">
        <v>7314</v>
      </c>
      <c r="C4904" t="s" s="4">
        <v>2225</v>
      </c>
      <c r="D4904" t="s" s="4">
        <v>2239</v>
      </c>
      <c r="E4904" t="s" s="4">
        <v>2239</v>
      </c>
      <c r="F4904" t="s" s="4">
        <v>9</v>
      </c>
    </row>
    <row r="4905" ht="45.0" customHeight="true">
      <c r="A4905" t="s" s="4">
        <v>1857</v>
      </c>
      <c r="B4905" t="s" s="4">
        <v>7315</v>
      </c>
      <c r="C4905" t="s" s="4">
        <v>2171</v>
      </c>
      <c r="D4905" t="s" s="4">
        <v>2192</v>
      </c>
      <c r="E4905" t="s" s="4">
        <v>2192</v>
      </c>
      <c r="F4905" t="s" s="4">
        <v>2125</v>
      </c>
    </row>
    <row r="4906" ht="45.0" customHeight="true">
      <c r="A4906" t="s" s="4">
        <v>1857</v>
      </c>
      <c r="B4906" t="s" s="4">
        <v>7316</v>
      </c>
      <c r="C4906" t="s" s="4">
        <v>2225</v>
      </c>
      <c r="D4906" t="s" s="4">
        <v>2235</v>
      </c>
      <c r="E4906" t="s" s="4">
        <v>2235</v>
      </c>
      <c r="F4906" t="s" s="4">
        <v>9</v>
      </c>
    </row>
    <row r="4907" ht="45.0" customHeight="true">
      <c r="A4907" t="s" s="4">
        <v>1857</v>
      </c>
      <c r="B4907" t="s" s="4">
        <v>7317</v>
      </c>
      <c r="C4907" t="s" s="4">
        <v>2225</v>
      </c>
      <c r="D4907" t="s" s="4">
        <v>2241</v>
      </c>
      <c r="E4907" t="s" s="4">
        <v>2241</v>
      </c>
      <c r="F4907" t="s" s="4">
        <v>10</v>
      </c>
    </row>
    <row r="4908" ht="45.0" customHeight="true">
      <c r="A4908" t="s" s="4">
        <v>1857</v>
      </c>
      <c r="B4908" t="s" s="4">
        <v>7318</v>
      </c>
      <c r="C4908" t="s" s="4">
        <v>2225</v>
      </c>
      <c r="D4908" t="s" s="4">
        <v>2243</v>
      </c>
      <c r="E4908" t="s" s="4">
        <v>2243</v>
      </c>
      <c r="F4908" t="s" s="4">
        <v>10</v>
      </c>
    </row>
    <row r="4909" ht="45.0" customHeight="true">
      <c r="A4909" t="s" s="4">
        <v>1859</v>
      </c>
      <c r="B4909" t="s" s="4">
        <v>7319</v>
      </c>
      <c r="C4909" t="s" s="4">
        <v>2225</v>
      </c>
      <c r="D4909" t="s" s="4">
        <v>2247</v>
      </c>
      <c r="E4909" t="s" s="4">
        <v>2247</v>
      </c>
      <c r="F4909" t="s" s="4">
        <v>8</v>
      </c>
    </row>
    <row r="4910" ht="45.0" customHeight="true">
      <c r="A4910" t="s" s="4">
        <v>1859</v>
      </c>
      <c r="B4910" t="s" s="4">
        <v>7320</v>
      </c>
      <c r="C4910" t="s" s="4">
        <v>2225</v>
      </c>
      <c r="D4910" t="s" s="4">
        <v>2249</v>
      </c>
      <c r="E4910" t="s" s="4">
        <v>2249</v>
      </c>
      <c r="F4910" t="s" s="4">
        <v>2125</v>
      </c>
    </row>
    <row r="4911" ht="45.0" customHeight="true">
      <c r="A4911" t="s" s="4">
        <v>1859</v>
      </c>
      <c r="B4911" t="s" s="4">
        <v>7321</v>
      </c>
      <c r="C4911" t="s" s="4">
        <v>2225</v>
      </c>
      <c r="D4911" t="s" s="4">
        <v>2235</v>
      </c>
      <c r="E4911" t="s" s="4">
        <v>2235</v>
      </c>
      <c r="F4911" t="s" s="4">
        <v>9</v>
      </c>
    </row>
    <row r="4912" ht="45.0" customHeight="true">
      <c r="A4912" t="s" s="4">
        <v>1859</v>
      </c>
      <c r="B4912" t="s" s="4">
        <v>7322</v>
      </c>
      <c r="C4912" t="s" s="4">
        <v>2225</v>
      </c>
      <c r="D4912" t="s" s="4">
        <v>2232</v>
      </c>
      <c r="E4912" t="s" s="4">
        <v>2232</v>
      </c>
      <c r="F4912" t="s" s="4">
        <v>2118</v>
      </c>
    </row>
    <row r="4913" ht="45.0" customHeight="true">
      <c r="A4913" t="s" s="4">
        <v>1859</v>
      </c>
      <c r="B4913" t="s" s="4">
        <v>7323</v>
      </c>
      <c r="C4913" t="s" s="4">
        <v>2225</v>
      </c>
      <c r="D4913" t="s" s="4">
        <v>2253</v>
      </c>
      <c r="E4913" t="s" s="4">
        <v>2253</v>
      </c>
      <c r="F4913" t="s" s="4">
        <v>9</v>
      </c>
    </row>
    <row r="4914" ht="45.0" customHeight="true">
      <c r="A4914" t="s" s="4">
        <v>1859</v>
      </c>
      <c r="B4914" t="s" s="4">
        <v>7324</v>
      </c>
      <c r="C4914" t="s" s="4">
        <v>2225</v>
      </c>
      <c r="D4914" t="s" s="4">
        <v>2251</v>
      </c>
      <c r="E4914" t="s" s="4">
        <v>2251</v>
      </c>
      <c r="F4914" t="s" s="4">
        <v>10</v>
      </c>
    </row>
    <row r="4915" ht="45.0" customHeight="true">
      <c r="A4915" t="s" s="4">
        <v>1861</v>
      </c>
      <c r="B4915" t="s" s="4">
        <v>7325</v>
      </c>
      <c r="C4915" t="s" s="4">
        <v>2225</v>
      </c>
      <c r="D4915" t="s" s="4">
        <v>2259</v>
      </c>
      <c r="E4915" t="s" s="4">
        <v>2259</v>
      </c>
      <c r="F4915" t="s" s="4">
        <v>8</v>
      </c>
    </row>
    <row r="4916" ht="45.0" customHeight="true">
      <c r="A4916" t="s" s="4">
        <v>1861</v>
      </c>
      <c r="B4916" t="s" s="4">
        <v>7326</v>
      </c>
      <c r="C4916" t="s" s="4">
        <v>2225</v>
      </c>
      <c r="D4916" t="s" s="4">
        <v>2261</v>
      </c>
      <c r="E4916" t="s" s="4">
        <v>2261</v>
      </c>
      <c r="F4916" t="s" s="4">
        <v>2125</v>
      </c>
    </row>
    <row r="4917" ht="45.0" customHeight="true">
      <c r="A4917" t="s" s="4">
        <v>1861</v>
      </c>
      <c r="B4917" t="s" s="4">
        <v>7327</v>
      </c>
      <c r="C4917" t="s" s="4">
        <v>2225</v>
      </c>
      <c r="D4917" t="s" s="4">
        <v>2255</v>
      </c>
      <c r="E4917" t="s" s="4">
        <v>2255</v>
      </c>
      <c r="F4917" t="s" s="4">
        <v>9</v>
      </c>
    </row>
    <row r="4918" ht="45.0" customHeight="true">
      <c r="A4918" t="s" s="4">
        <v>1861</v>
      </c>
      <c r="B4918" t="s" s="4">
        <v>7328</v>
      </c>
      <c r="C4918" t="s" s="4">
        <v>2225</v>
      </c>
      <c r="D4918" t="s" s="4">
        <v>2257</v>
      </c>
      <c r="E4918" t="s" s="4">
        <v>2257</v>
      </c>
      <c r="F4918" t="s" s="4">
        <v>9</v>
      </c>
    </row>
    <row r="4919" ht="45.0" customHeight="true">
      <c r="A4919" t="s" s="4">
        <v>1861</v>
      </c>
      <c r="B4919" t="s" s="4">
        <v>7329</v>
      </c>
      <c r="C4919" t="s" s="4">
        <v>2225</v>
      </c>
      <c r="D4919" t="s" s="4">
        <v>2265</v>
      </c>
      <c r="E4919" t="s" s="4">
        <v>2265</v>
      </c>
      <c r="F4919" t="s" s="4">
        <v>10</v>
      </c>
    </row>
    <row r="4920" ht="45.0" customHeight="true">
      <c r="A4920" t="s" s="4">
        <v>1861</v>
      </c>
      <c r="B4920" t="s" s="4">
        <v>7330</v>
      </c>
      <c r="C4920" t="s" s="4">
        <v>2225</v>
      </c>
      <c r="D4920" t="s" s="4">
        <v>2263</v>
      </c>
      <c r="E4920" t="s" s="4">
        <v>2263</v>
      </c>
      <c r="F4920" t="s" s="4">
        <v>2106</v>
      </c>
    </row>
    <row r="4921" ht="45.0" customHeight="true">
      <c r="A4921" t="s" s="4">
        <v>1863</v>
      </c>
      <c r="B4921" t="s" s="4">
        <v>7331</v>
      </c>
      <c r="C4921" t="s" s="4">
        <v>2225</v>
      </c>
      <c r="D4921" t="s" s="4">
        <v>2232</v>
      </c>
      <c r="E4921" t="s" s="4">
        <v>2232</v>
      </c>
      <c r="F4921" t="s" s="4">
        <v>8</v>
      </c>
    </row>
    <row r="4922" ht="45.0" customHeight="true">
      <c r="A4922" t="s" s="4">
        <v>1863</v>
      </c>
      <c r="B4922" t="s" s="4">
        <v>7332</v>
      </c>
      <c r="C4922" t="s" s="4">
        <v>2225</v>
      </c>
      <c r="D4922" t="s" s="4">
        <v>2272</v>
      </c>
      <c r="E4922" t="s" s="4">
        <v>2272</v>
      </c>
      <c r="F4922" t="s" s="4">
        <v>2125</v>
      </c>
    </row>
    <row r="4923" ht="45.0" customHeight="true">
      <c r="A4923" t="s" s="4">
        <v>1863</v>
      </c>
      <c r="B4923" t="s" s="4">
        <v>7333</v>
      </c>
      <c r="C4923" t="s" s="4">
        <v>2225</v>
      </c>
      <c r="D4923" t="s" s="4">
        <v>2267</v>
      </c>
      <c r="E4923" t="s" s="4">
        <v>2267</v>
      </c>
      <c r="F4923" t="s" s="4">
        <v>9</v>
      </c>
    </row>
    <row r="4924" ht="45.0" customHeight="true">
      <c r="A4924" t="s" s="4">
        <v>1863</v>
      </c>
      <c r="B4924" t="s" s="4">
        <v>7334</v>
      </c>
      <c r="C4924" t="s" s="4">
        <v>2225</v>
      </c>
      <c r="D4924" t="s" s="4">
        <v>2269</v>
      </c>
      <c r="E4924" t="s" s="4">
        <v>2269</v>
      </c>
      <c r="F4924" t="s" s="4">
        <v>9</v>
      </c>
    </row>
    <row r="4925" ht="45.0" customHeight="true">
      <c r="A4925" t="s" s="4">
        <v>1863</v>
      </c>
      <c r="B4925" t="s" s="4">
        <v>7335</v>
      </c>
      <c r="C4925" t="s" s="4">
        <v>2276</v>
      </c>
      <c r="D4925" t="s" s="4">
        <v>2277</v>
      </c>
      <c r="E4925" t="s" s="4">
        <v>2277</v>
      </c>
      <c r="F4925" t="s" s="4">
        <v>10</v>
      </c>
    </row>
    <row r="4926" ht="45.0" customHeight="true">
      <c r="A4926" t="s" s="4">
        <v>1863</v>
      </c>
      <c r="B4926" t="s" s="4">
        <v>7336</v>
      </c>
      <c r="C4926" t="s" s="4">
        <v>2225</v>
      </c>
      <c r="D4926" t="s" s="4">
        <v>2274</v>
      </c>
      <c r="E4926" t="s" s="4">
        <v>2274</v>
      </c>
      <c r="F4926" t="s" s="4">
        <v>2160</v>
      </c>
    </row>
    <row r="4927" ht="45.0" customHeight="true">
      <c r="A4927" t="s" s="4">
        <v>1865</v>
      </c>
      <c r="B4927" t="s" s="4">
        <v>7337</v>
      </c>
      <c r="C4927" t="s" s="4">
        <v>2225</v>
      </c>
      <c r="D4927" t="s" s="4">
        <v>2282</v>
      </c>
      <c r="E4927" t="s" s="4">
        <v>2282</v>
      </c>
      <c r="F4927" t="s" s="4">
        <v>8</v>
      </c>
    </row>
    <row r="4928" ht="45.0" customHeight="true">
      <c r="A4928" t="s" s="4">
        <v>1865</v>
      </c>
      <c r="B4928" t="s" s="4">
        <v>7338</v>
      </c>
      <c r="C4928" t="s" s="4">
        <v>2276</v>
      </c>
      <c r="D4928" t="s" s="4">
        <v>2284</v>
      </c>
      <c r="E4928" t="s" s="4">
        <v>2284</v>
      </c>
      <c r="F4928" t="s" s="4">
        <v>9</v>
      </c>
    </row>
    <row r="4929" ht="45.0" customHeight="true">
      <c r="A4929" t="s" s="4">
        <v>1865</v>
      </c>
      <c r="B4929" t="s" s="4">
        <v>7339</v>
      </c>
      <c r="C4929" t="s" s="4">
        <v>2225</v>
      </c>
      <c r="D4929" t="s" s="4">
        <v>2210</v>
      </c>
      <c r="E4929" t="s" s="4">
        <v>2210</v>
      </c>
      <c r="F4929" t="s" s="4">
        <v>9</v>
      </c>
    </row>
    <row r="4930" ht="45.0" customHeight="true">
      <c r="A4930" t="s" s="4">
        <v>1865</v>
      </c>
      <c r="B4930" t="s" s="4">
        <v>7340</v>
      </c>
      <c r="C4930" t="s" s="4">
        <v>2225</v>
      </c>
      <c r="D4930" t="s" s="4">
        <v>2280</v>
      </c>
      <c r="E4930" t="s" s="4">
        <v>2280</v>
      </c>
      <c r="F4930" t="s" s="4">
        <v>2118</v>
      </c>
    </row>
    <row r="4931" ht="45.0" customHeight="true">
      <c r="A4931" t="s" s="4">
        <v>1865</v>
      </c>
      <c r="B4931" t="s" s="4">
        <v>7341</v>
      </c>
      <c r="C4931" t="s" s="4">
        <v>2276</v>
      </c>
      <c r="D4931" t="s" s="4">
        <v>2286</v>
      </c>
      <c r="E4931" t="s" s="4">
        <v>2286</v>
      </c>
      <c r="F4931" t="s" s="4">
        <v>8</v>
      </c>
    </row>
    <row r="4932" ht="45.0" customHeight="true">
      <c r="A4932" t="s" s="4">
        <v>1865</v>
      </c>
      <c r="B4932" t="s" s="4">
        <v>7342</v>
      </c>
      <c r="C4932" t="s" s="4">
        <v>2276</v>
      </c>
      <c r="D4932" t="s" s="4">
        <v>2288</v>
      </c>
      <c r="E4932" t="s" s="4">
        <v>2288</v>
      </c>
      <c r="F4932" t="s" s="4">
        <v>10</v>
      </c>
    </row>
    <row r="4933" ht="45.0" customHeight="true">
      <c r="A4933" t="s" s="4">
        <v>1867</v>
      </c>
      <c r="B4933" t="s" s="4">
        <v>7343</v>
      </c>
      <c r="C4933" t="s" s="4">
        <v>2225</v>
      </c>
      <c r="D4933" t="s" s="4">
        <v>2269</v>
      </c>
      <c r="E4933" t="s" s="4">
        <v>2269</v>
      </c>
      <c r="F4933" t="s" s="4">
        <v>8</v>
      </c>
    </row>
    <row r="4934" ht="45.0" customHeight="true">
      <c r="A4934" t="s" s="4">
        <v>1867</v>
      </c>
      <c r="B4934" t="s" s="4">
        <v>7344</v>
      </c>
      <c r="C4934" t="s" s="4">
        <v>2276</v>
      </c>
      <c r="D4934" t="s" s="4">
        <v>2295</v>
      </c>
      <c r="E4934" t="s" s="4">
        <v>2295</v>
      </c>
      <c r="F4934" t="s" s="4">
        <v>2125</v>
      </c>
    </row>
    <row r="4935" ht="45.0" customHeight="true">
      <c r="A4935" t="s" s="4">
        <v>1867</v>
      </c>
      <c r="B4935" t="s" s="4">
        <v>7345</v>
      </c>
      <c r="C4935" t="s" s="4">
        <v>2225</v>
      </c>
      <c r="D4935" t="s" s="4">
        <v>2290</v>
      </c>
      <c r="E4935" t="s" s="4">
        <v>2290</v>
      </c>
      <c r="F4935" t="s" s="4">
        <v>8</v>
      </c>
    </row>
    <row r="4936" ht="45.0" customHeight="true">
      <c r="A4936" t="s" s="4">
        <v>1867</v>
      </c>
      <c r="B4936" t="s" s="4">
        <v>7346</v>
      </c>
      <c r="C4936" t="s" s="4">
        <v>2225</v>
      </c>
      <c r="D4936" t="s" s="4">
        <v>2292</v>
      </c>
      <c r="E4936" t="s" s="4">
        <v>2292</v>
      </c>
      <c r="F4936" t="s" s="4">
        <v>8</v>
      </c>
    </row>
    <row r="4937" ht="45.0" customHeight="true">
      <c r="A4937" t="s" s="4">
        <v>1867</v>
      </c>
      <c r="B4937" t="s" s="4">
        <v>7347</v>
      </c>
      <c r="C4937" t="s" s="4">
        <v>2276</v>
      </c>
      <c r="D4937" t="s" s="4">
        <v>2205</v>
      </c>
      <c r="E4937" t="s" s="4">
        <v>2205</v>
      </c>
      <c r="F4937" t="s" s="4">
        <v>2106</v>
      </c>
    </row>
    <row r="4938" ht="45.0" customHeight="true">
      <c r="A4938" t="s" s="4">
        <v>1867</v>
      </c>
      <c r="B4938" t="s" s="4">
        <v>7348</v>
      </c>
      <c r="C4938" t="s" s="4">
        <v>2276</v>
      </c>
      <c r="D4938" t="s" s="4">
        <v>2297</v>
      </c>
      <c r="E4938" t="s" s="4">
        <v>2297</v>
      </c>
      <c r="F4938" t="s" s="4">
        <v>8</v>
      </c>
    </row>
    <row r="4939" ht="45.0" customHeight="true">
      <c r="A4939" t="s" s="4">
        <v>1869</v>
      </c>
      <c r="B4939" t="s" s="4">
        <v>7349</v>
      </c>
      <c r="C4939" t="s" s="4">
        <v>2276</v>
      </c>
      <c r="D4939" t="s" s="4">
        <v>2303</v>
      </c>
      <c r="E4939" t="s" s="4">
        <v>2303</v>
      </c>
      <c r="F4939" t="s" s="4">
        <v>8</v>
      </c>
    </row>
    <row r="4940" ht="45.0" customHeight="true">
      <c r="A4940" t="s" s="4">
        <v>1869</v>
      </c>
      <c r="B4940" t="s" s="4">
        <v>7350</v>
      </c>
      <c r="C4940" t="s" s="4">
        <v>2276</v>
      </c>
      <c r="D4940" t="s" s="4">
        <v>2305</v>
      </c>
      <c r="E4940" t="s" s="4">
        <v>2305</v>
      </c>
      <c r="F4940" t="s" s="4">
        <v>9</v>
      </c>
    </row>
    <row r="4941" ht="45.0" customHeight="true">
      <c r="A4941" t="s" s="4">
        <v>1869</v>
      </c>
      <c r="B4941" t="s" s="4">
        <v>7351</v>
      </c>
      <c r="C4941" t="s" s="4">
        <v>2276</v>
      </c>
      <c r="D4941" t="s" s="4">
        <v>2265</v>
      </c>
      <c r="E4941" t="s" s="4">
        <v>2265</v>
      </c>
      <c r="F4941" t="s" s="4">
        <v>9</v>
      </c>
    </row>
    <row r="4942" ht="45.0" customHeight="true">
      <c r="A4942" t="s" s="4">
        <v>1869</v>
      </c>
      <c r="B4942" t="s" s="4">
        <v>7352</v>
      </c>
      <c r="C4942" t="s" s="4">
        <v>2276</v>
      </c>
      <c r="D4942" t="s" s="4">
        <v>2301</v>
      </c>
      <c r="E4942" t="s" s="4">
        <v>2301</v>
      </c>
      <c r="F4942" t="s" s="4">
        <v>9</v>
      </c>
    </row>
    <row r="4943" ht="45.0" customHeight="true">
      <c r="A4943" t="s" s="4">
        <v>1869</v>
      </c>
      <c r="B4943" t="s" s="4">
        <v>7353</v>
      </c>
      <c r="C4943" t="s" s="4">
        <v>2276</v>
      </c>
      <c r="D4943" t="s" s="4">
        <v>2309</v>
      </c>
      <c r="E4943" t="s" s="4">
        <v>2309</v>
      </c>
      <c r="F4943" t="s" s="4">
        <v>10</v>
      </c>
    </row>
    <row r="4944" ht="45.0" customHeight="true">
      <c r="A4944" t="s" s="4">
        <v>1869</v>
      </c>
      <c r="B4944" t="s" s="4">
        <v>7354</v>
      </c>
      <c r="C4944" t="s" s="4">
        <v>2276</v>
      </c>
      <c r="D4944" t="s" s="4">
        <v>2307</v>
      </c>
      <c r="E4944" t="s" s="4">
        <v>2307</v>
      </c>
      <c r="F4944" t="s" s="4">
        <v>2125</v>
      </c>
    </row>
    <row r="4945" ht="45.0" customHeight="true">
      <c r="A4945" t="s" s="4">
        <v>1871</v>
      </c>
      <c r="B4945" t="s" s="4">
        <v>7355</v>
      </c>
      <c r="C4945" t="s" s="4">
        <v>2276</v>
      </c>
      <c r="D4945" t="s" s="4">
        <v>2315</v>
      </c>
      <c r="E4945" t="s" s="4">
        <v>2315</v>
      </c>
      <c r="F4945" t="s" s="4">
        <v>2125</v>
      </c>
    </row>
    <row r="4946" ht="45.0" customHeight="true">
      <c r="A4946" t="s" s="4">
        <v>1871</v>
      </c>
      <c r="B4946" t="s" s="4">
        <v>7356</v>
      </c>
      <c r="C4946" t="s" s="4">
        <v>2276</v>
      </c>
      <c r="D4946" t="s" s="4">
        <v>2317</v>
      </c>
      <c r="E4946" t="s" s="4">
        <v>2317</v>
      </c>
      <c r="F4946" t="s" s="4">
        <v>2125</v>
      </c>
    </row>
    <row r="4947" ht="45.0" customHeight="true">
      <c r="A4947" t="s" s="4">
        <v>1871</v>
      </c>
      <c r="B4947" t="s" s="4">
        <v>7357</v>
      </c>
      <c r="C4947" t="s" s="4">
        <v>2276</v>
      </c>
      <c r="D4947" t="s" s="4">
        <v>2311</v>
      </c>
      <c r="E4947" t="s" s="4">
        <v>2311</v>
      </c>
      <c r="F4947" t="s" s="4">
        <v>8</v>
      </c>
    </row>
    <row r="4948" ht="45.0" customHeight="true">
      <c r="A4948" t="s" s="4">
        <v>1871</v>
      </c>
      <c r="B4948" t="s" s="4">
        <v>7358</v>
      </c>
      <c r="C4948" t="s" s="4">
        <v>2276</v>
      </c>
      <c r="D4948" t="s" s="4">
        <v>2313</v>
      </c>
      <c r="E4948" t="s" s="4">
        <v>2313</v>
      </c>
      <c r="F4948" t="s" s="4">
        <v>2118</v>
      </c>
    </row>
    <row r="4949" ht="45.0" customHeight="true">
      <c r="A4949" t="s" s="4">
        <v>1871</v>
      </c>
      <c r="B4949" t="s" s="4">
        <v>7359</v>
      </c>
      <c r="C4949" t="s" s="4">
        <v>2276</v>
      </c>
      <c r="D4949" t="s" s="4">
        <v>2321</v>
      </c>
      <c r="E4949" t="s" s="4">
        <v>2321</v>
      </c>
      <c r="F4949" t="s" s="4">
        <v>2106</v>
      </c>
    </row>
    <row r="4950" ht="45.0" customHeight="true">
      <c r="A4950" t="s" s="4">
        <v>1871</v>
      </c>
      <c r="B4950" t="s" s="4">
        <v>7360</v>
      </c>
      <c r="C4950" t="s" s="4">
        <v>2276</v>
      </c>
      <c r="D4950" t="s" s="4">
        <v>2319</v>
      </c>
      <c r="E4950" t="s" s="4">
        <v>2319</v>
      </c>
      <c r="F4950" t="s" s="4">
        <v>2106</v>
      </c>
    </row>
    <row r="4951" ht="45.0" customHeight="true">
      <c r="A4951" t="s" s="4">
        <v>1873</v>
      </c>
      <c r="B4951" t="s" s="4">
        <v>7361</v>
      </c>
      <c r="C4951" t="s" s="4">
        <v>2276</v>
      </c>
      <c r="D4951" t="s" s="4">
        <v>2325</v>
      </c>
      <c r="E4951" t="s" s="4">
        <v>2325</v>
      </c>
      <c r="F4951" t="s" s="4">
        <v>8</v>
      </c>
    </row>
    <row r="4952" ht="45.0" customHeight="true">
      <c r="A4952" t="s" s="4">
        <v>1873</v>
      </c>
      <c r="B4952" t="s" s="4">
        <v>7362</v>
      </c>
      <c r="C4952" t="s" s="4">
        <v>2276</v>
      </c>
      <c r="D4952" t="s" s="4">
        <v>2301</v>
      </c>
      <c r="E4952" t="s" s="4">
        <v>2301</v>
      </c>
      <c r="F4952" t="s" s="4">
        <v>2125</v>
      </c>
    </row>
    <row r="4953" ht="45.0" customHeight="true">
      <c r="A4953" t="s" s="4">
        <v>1873</v>
      </c>
      <c r="B4953" t="s" s="4">
        <v>7363</v>
      </c>
      <c r="C4953" t="s" s="4">
        <v>2276</v>
      </c>
      <c r="D4953" t="s" s="4">
        <v>2269</v>
      </c>
      <c r="E4953" t="s" s="4">
        <v>2269</v>
      </c>
      <c r="F4953" t="s" s="4">
        <v>9</v>
      </c>
    </row>
    <row r="4954" ht="45.0" customHeight="true">
      <c r="A4954" t="s" s="4">
        <v>1873</v>
      </c>
      <c r="B4954" t="s" s="4">
        <v>7364</v>
      </c>
      <c r="C4954" t="s" s="4">
        <v>2276</v>
      </c>
      <c r="D4954" t="s" s="4">
        <v>2265</v>
      </c>
      <c r="E4954" t="s" s="4">
        <v>2265</v>
      </c>
      <c r="F4954" t="s" s="4">
        <v>9</v>
      </c>
    </row>
    <row r="4955" ht="45.0" customHeight="true">
      <c r="A4955" t="s" s="4">
        <v>1873</v>
      </c>
      <c r="B4955" t="s" s="4">
        <v>7365</v>
      </c>
      <c r="C4955" t="s" s="4">
        <v>2276</v>
      </c>
      <c r="D4955" t="s" s="4">
        <v>2328</v>
      </c>
      <c r="E4955" t="s" s="4">
        <v>2328</v>
      </c>
      <c r="F4955" t="s" s="4">
        <v>2160</v>
      </c>
    </row>
    <row r="4956" ht="45.0" customHeight="true">
      <c r="A4956" t="s" s="4">
        <v>1873</v>
      </c>
      <c r="B4956" t="s" s="4">
        <v>7366</v>
      </c>
      <c r="C4956" t="s" s="4">
        <v>2330</v>
      </c>
      <c r="D4956" t="s" s="4">
        <v>2331</v>
      </c>
      <c r="E4956" t="s" s="4">
        <v>2331</v>
      </c>
      <c r="F4956" t="s" s="4">
        <v>9</v>
      </c>
    </row>
    <row r="4957" ht="45.0" customHeight="true">
      <c r="A4957" t="s" s="4">
        <v>1875</v>
      </c>
      <c r="B4957" t="s" s="4">
        <v>7367</v>
      </c>
      <c r="C4957" t="s" s="4">
        <v>2276</v>
      </c>
      <c r="D4957" t="s" s="4">
        <v>2337</v>
      </c>
      <c r="E4957" t="s" s="4">
        <v>2337</v>
      </c>
      <c r="F4957" t="s" s="4">
        <v>9</v>
      </c>
    </row>
    <row r="4958" ht="45.0" customHeight="true">
      <c r="A4958" t="s" s="4">
        <v>1875</v>
      </c>
      <c r="B4958" t="s" s="4">
        <v>7368</v>
      </c>
      <c r="C4958" t="s" s="4">
        <v>2330</v>
      </c>
      <c r="D4958" t="s" s="4">
        <v>2339</v>
      </c>
      <c r="E4958" t="s" s="4">
        <v>2339</v>
      </c>
      <c r="F4958" t="s" s="4">
        <v>9</v>
      </c>
    </row>
    <row r="4959" ht="45.0" customHeight="true">
      <c r="A4959" t="s" s="4">
        <v>1875</v>
      </c>
      <c r="B4959" t="s" s="4">
        <v>7369</v>
      </c>
      <c r="C4959" t="s" s="4">
        <v>2276</v>
      </c>
      <c r="D4959" t="s" s="4">
        <v>2333</v>
      </c>
      <c r="E4959" t="s" s="4">
        <v>2333</v>
      </c>
      <c r="F4959" t="s" s="4">
        <v>9</v>
      </c>
    </row>
    <row r="4960" ht="45.0" customHeight="true">
      <c r="A4960" t="s" s="4">
        <v>1875</v>
      </c>
      <c r="B4960" t="s" s="4">
        <v>7370</v>
      </c>
      <c r="C4960" t="s" s="4">
        <v>2276</v>
      </c>
      <c r="D4960" t="s" s="4">
        <v>2335</v>
      </c>
      <c r="E4960" t="s" s="4">
        <v>2335</v>
      </c>
      <c r="F4960" t="s" s="4">
        <v>2118</v>
      </c>
    </row>
    <row r="4961" ht="45.0" customHeight="true">
      <c r="A4961" t="s" s="4">
        <v>1875</v>
      </c>
      <c r="B4961" t="s" s="4">
        <v>7371</v>
      </c>
      <c r="C4961" t="s" s="4">
        <v>2330</v>
      </c>
      <c r="D4961" t="s" s="4">
        <v>2341</v>
      </c>
      <c r="E4961" t="s" s="4">
        <v>2341</v>
      </c>
      <c r="F4961" t="s" s="4">
        <v>2125</v>
      </c>
    </row>
    <row r="4962" ht="45.0" customHeight="true">
      <c r="A4962" t="s" s="4">
        <v>1875</v>
      </c>
      <c r="B4962" t="s" s="4">
        <v>7372</v>
      </c>
      <c r="C4962" t="s" s="4">
        <v>2330</v>
      </c>
      <c r="D4962" t="s" s="4">
        <v>2343</v>
      </c>
      <c r="E4962" t="s" s="4">
        <v>2343</v>
      </c>
      <c r="F4962" t="s" s="4">
        <v>8</v>
      </c>
    </row>
    <row r="4963" ht="45.0" customHeight="true">
      <c r="A4963" t="s" s="4">
        <v>1877</v>
      </c>
      <c r="B4963" t="s" s="4">
        <v>7373</v>
      </c>
      <c r="C4963" t="s" s="4">
        <v>2276</v>
      </c>
      <c r="D4963" t="s" s="4">
        <v>2144</v>
      </c>
      <c r="E4963" t="s" s="4">
        <v>2144</v>
      </c>
      <c r="F4963" t="s" s="4">
        <v>8</v>
      </c>
    </row>
    <row r="4964" ht="45.0" customHeight="true">
      <c r="A4964" t="s" s="4">
        <v>1877</v>
      </c>
      <c r="B4964" t="s" s="4">
        <v>7374</v>
      </c>
      <c r="C4964" t="s" s="4">
        <v>2330</v>
      </c>
      <c r="D4964" t="s" s="4">
        <v>2350</v>
      </c>
      <c r="E4964" t="s" s="4">
        <v>2350</v>
      </c>
      <c r="F4964" t="s" s="4">
        <v>9</v>
      </c>
    </row>
    <row r="4965" ht="45.0" customHeight="true">
      <c r="A4965" t="s" s="4">
        <v>1877</v>
      </c>
      <c r="B4965" t="s" s="4">
        <v>7375</v>
      </c>
      <c r="C4965" t="s" s="4">
        <v>2276</v>
      </c>
      <c r="D4965" t="s" s="4">
        <v>2345</v>
      </c>
      <c r="E4965" t="s" s="4">
        <v>2345</v>
      </c>
      <c r="F4965" t="s" s="4">
        <v>2118</v>
      </c>
    </row>
    <row r="4966" ht="45.0" customHeight="true">
      <c r="A4966" t="s" s="4">
        <v>1877</v>
      </c>
      <c r="B4966" t="s" s="4">
        <v>7376</v>
      </c>
      <c r="C4966" t="s" s="4">
        <v>2276</v>
      </c>
      <c r="D4966" t="s" s="4">
        <v>2347</v>
      </c>
      <c r="E4966" t="s" s="4">
        <v>2347</v>
      </c>
      <c r="F4966" t="s" s="4">
        <v>9</v>
      </c>
    </row>
    <row r="4967" ht="45.0" customHeight="true">
      <c r="A4967" t="s" s="4">
        <v>1877</v>
      </c>
      <c r="B4967" t="s" s="4">
        <v>7377</v>
      </c>
      <c r="C4967" t="s" s="4">
        <v>2330</v>
      </c>
      <c r="D4967" t="s" s="4">
        <v>2352</v>
      </c>
      <c r="E4967" t="s" s="4">
        <v>2352</v>
      </c>
      <c r="F4967" t="s" s="4">
        <v>8</v>
      </c>
    </row>
    <row r="4968" ht="45.0" customHeight="true">
      <c r="A4968" t="s" s="4">
        <v>1877</v>
      </c>
      <c r="B4968" t="s" s="4">
        <v>7378</v>
      </c>
      <c r="C4968" t="s" s="4">
        <v>2330</v>
      </c>
      <c r="D4968" t="s" s="4">
        <v>2354</v>
      </c>
      <c r="E4968" t="s" s="4">
        <v>2354</v>
      </c>
      <c r="F4968" t="s" s="4">
        <v>2125</v>
      </c>
    </row>
    <row r="4969" ht="45.0" customHeight="true">
      <c r="A4969" t="s" s="4">
        <v>1879</v>
      </c>
      <c r="B4969" t="s" s="4">
        <v>7379</v>
      </c>
      <c r="C4969" t="s" s="4">
        <v>2330</v>
      </c>
      <c r="D4969" t="s" s="4">
        <v>2359</v>
      </c>
      <c r="E4969" t="s" s="4">
        <v>2359</v>
      </c>
      <c r="F4969" t="s" s="4">
        <v>8</v>
      </c>
    </row>
    <row r="4970" ht="45.0" customHeight="true">
      <c r="A4970" t="s" s="4">
        <v>1879</v>
      </c>
      <c r="B4970" t="s" s="4">
        <v>7380</v>
      </c>
      <c r="C4970" t="s" s="4">
        <v>2330</v>
      </c>
      <c r="D4970" t="s" s="4">
        <v>2361</v>
      </c>
      <c r="E4970" t="s" s="4">
        <v>2361</v>
      </c>
      <c r="F4970" t="s" s="4">
        <v>9</v>
      </c>
    </row>
    <row r="4971" ht="45.0" customHeight="true">
      <c r="A4971" t="s" s="4">
        <v>1879</v>
      </c>
      <c r="B4971" t="s" s="4">
        <v>7381</v>
      </c>
      <c r="C4971" t="s" s="4">
        <v>2276</v>
      </c>
      <c r="D4971" t="s" s="4">
        <v>2356</v>
      </c>
      <c r="E4971" t="s" s="4">
        <v>2356</v>
      </c>
      <c r="F4971" t="s" s="4">
        <v>10</v>
      </c>
    </row>
    <row r="4972" ht="45.0" customHeight="true">
      <c r="A4972" t="s" s="4">
        <v>1879</v>
      </c>
      <c r="B4972" t="s" s="4">
        <v>7382</v>
      </c>
      <c r="C4972" t="s" s="4">
        <v>2330</v>
      </c>
      <c r="D4972" t="s" s="4">
        <v>2247</v>
      </c>
      <c r="E4972" t="s" s="4">
        <v>2247</v>
      </c>
      <c r="F4972" t="s" s="4">
        <v>9</v>
      </c>
    </row>
    <row r="4973" ht="45.0" customHeight="true">
      <c r="A4973" t="s" s="4">
        <v>1879</v>
      </c>
      <c r="B4973" t="s" s="4">
        <v>7383</v>
      </c>
      <c r="C4973" t="s" s="4">
        <v>2330</v>
      </c>
      <c r="D4973" t="s" s="4">
        <v>2363</v>
      </c>
      <c r="E4973" t="s" s="4">
        <v>2363</v>
      </c>
      <c r="F4973" t="s" s="4">
        <v>10</v>
      </c>
    </row>
    <row r="4974" ht="45.0" customHeight="true">
      <c r="A4974" t="s" s="4">
        <v>1879</v>
      </c>
      <c r="B4974" t="s" s="4">
        <v>7384</v>
      </c>
      <c r="C4974" t="s" s="4">
        <v>2330</v>
      </c>
      <c r="D4974" t="s" s="4">
        <v>2365</v>
      </c>
      <c r="E4974" t="s" s="4">
        <v>2365</v>
      </c>
      <c r="F4974" t="s" s="4">
        <v>2125</v>
      </c>
    </row>
    <row r="4975" ht="45.0" customHeight="true">
      <c r="A4975" t="s" s="4">
        <v>1881</v>
      </c>
      <c r="B4975" t="s" s="4">
        <v>7385</v>
      </c>
      <c r="C4975" t="s" s="4">
        <v>2330</v>
      </c>
      <c r="D4975" t="s" s="4">
        <v>2371</v>
      </c>
      <c r="E4975" t="s" s="4">
        <v>2371</v>
      </c>
      <c r="F4975" t="s" s="4">
        <v>2125</v>
      </c>
    </row>
    <row r="4976" ht="45.0" customHeight="true">
      <c r="A4976" t="s" s="4">
        <v>1881</v>
      </c>
      <c r="B4976" t="s" s="4">
        <v>7386</v>
      </c>
      <c r="C4976" t="s" s="4">
        <v>2330</v>
      </c>
      <c r="D4976" t="s" s="4">
        <v>2373</v>
      </c>
      <c r="E4976" t="s" s="4">
        <v>2373</v>
      </c>
      <c r="F4976" t="s" s="4">
        <v>2125</v>
      </c>
    </row>
    <row r="4977" ht="45.0" customHeight="true">
      <c r="A4977" t="s" s="4">
        <v>1881</v>
      </c>
      <c r="B4977" t="s" s="4">
        <v>7387</v>
      </c>
      <c r="C4977" t="s" s="4">
        <v>2330</v>
      </c>
      <c r="D4977" t="s" s="4">
        <v>2367</v>
      </c>
      <c r="E4977" t="s" s="4">
        <v>2367</v>
      </c>
      <c r="F4977" t="s" s="4">
        <v>8</v>
      </c>
    </row>
    <row r="4978" ht="45.0" customHeight="true">
      <c r="A4978" t="s" s="4">
        <v>1881</v>
      </c>
      <c r="B4978" t="s" s="4">
        <v>7388</v>
      </c>
      <c r="C4978" t="s" s="4">
        <v>2375</v>
      </c>
      <c r="D4978" t="s" s="4">
        <v>2376</v>
      </c>
      <c r="E4978" t="s" s="4">
        <v>2376</v>
      </c>
      <c r="F4978" t="s" s="4">
        <v>2106</v>
      </c>
    </row>
    <row r="4979" ht="45.0" customHeight="true">
      <c r="A4979" t="s" s="4">
        <v>1881</v>
      </c>
      <c r="B4979" t="s" s="4">
        <v>7389</v>
      </c>
      <c r="C4979" t="s" s="4">
        <v>2330</v>
      </c>
      <c r="D4979" t="s" s="4">
        <v>2378</v>
      </c>
      <c r="E4979" t="s" s="4">
        <v>2378</v>
      </c>
      <c r="F4979" t="s" s="4">
        <v>2106</v>
      </c>
    </row>
    <row r="4980" ht="45.0" customHeight="true">
      <c r="A4980" t="s" s="4">
        <v>1881</v>
      </c>
      <c r="B4980" t="s" s="4">
        <v>7390</v>
      </c>
      <c r="C4980" t="s" s="4">
        <v>2330</v>
      </c>
      <c r="D4980" t="s" s="4">
        <v>2369</v>
      </c>
      <c r="E4980" t="s" s="4">
        <v>2369</v>
      </c>
      <c r="F4980" t="s" s="4">
        <v>2118</v>
      </c>
    </row>
    <row r="4981" ht="45.0" customHeight="true">
      <c r="A4981" t="s" s="4">
        <v>1883</v>
      </c>
      <c r="B4981" t="s" s="4">
        <v>7391</v>
      </c>
      <c r="C4981" t="s" s="4">
        <v>2330</v>
      </c>
      <c r="D4981" t="s" s="4">
        <v>2384</v>
      </c>
      <c r="E4981" t="s" s="4">
        <v>2384</v>
      </c>
      <c r="F4981" t="s" s="4">
        <v>2125</v>
      </c>
    </row>
    <row r="4982" ht="45.0" customHeight="true">
      <c r="A4982" t="s" s="4">
        <v>1883</v>
      </c>
      <c r="B4982" t="s" s="4">
        <v>7392</v>
      </c>
      <c r="C4982" t="s" s="4">
        <v>2330</v>
      </c>
      <c r="D4982" t="s" s="4">
        <v>2380</v>
      </c>
      <c r="E4982" t="s" s="4">
        <v>2380</v>
      </c>
      <c r="F4982" t="s" s="4">
        <v>9</v>
      </c>
    </row>
    <row r="4983" ht="45.0" customHeight="true">
      <c r="A4983" t="s" s="4">
        <v>1883</v>
      </c>
      <c r="B4983" t="s" s="4">
        <v>7393</v>
      </c>
      <c r="C4983" t="s" s="4">
        <v>2330</v>
      </c>
      <c r="D4983" t="s" s="4">
        <v>2382</v>
      </c>
      <c r="E4983" t="s" s="4">
        <v>2382</v>
      </c>
      <c r="F4983" t="s" s="4">
        <v>9</v>
      </c>
    </row>
    <row r="4984" ht="45.0" customHeight="true">
      <c r="A4984" t="s" s="4">
        <v>1883</v>
      </c>
      <c r="B4984" t="s" s="4">
        <v>7394</v>
      </c>
      <c r="C4984" t="s" s="4">
        <v>2330</v>
      </c>
      <c r="D4984" t="s" s="4">
        <v>2390</v>
      </c>
      <c r="E4984" t="s" s="4">
        <v>2390</v>
      </c>
      <c r="F4984" t="s" s="4">
        <v>8</v>
      </c>
    </row>
    <row r="4985" ht="45.0" customHeight="true">
      <c r="A4985" t="s" s="4">
        <v>1883</v>
      </c>
      <c r="B4985" t="s" s="4">
        <v>7395</v>
      </c>
      <c r="C4985" t="s" s="4">
        <v>2375</v>
      </c>
      <c r="D4985" t="s" s="4">
        <v>2386</v>
      </c>
      <c r="E4985" t="s" s="4">
        <v>2386</v>
      </c>
      <c r="F4985" t="s" s="4">
        <v>8</v>
      </c>
    </row>
    <row r="4986" ht="45.0" customHeight="true">
      <c r="A4986" t="s" s="4">
        <v>1883</v>
      </c>
      <c r="B4986" t="s" s="4">
        <v>7396</v>
      </c>
      <c r="C4986" t="s" s="4">
        <v>2330</v>
      </c>
      <c r="D4986" t="s" s="4">
        <v>2388</v>
      </c>
      <c r="E4986" t="s" s="4">
        <v>2388</v>
      </c>
      <c r="F4986" t="s" s="4">
        <v>2125</v>
      </c>
    </row>
    <row r="4987" ht="45.0" customHeight="true">
      <c r="A4987" t="s" s="4">
        <v>1885</v>
      </c>
      <c r="B4987" t="s" s="4">
        <v>7397</v>
      </c>
      <c r="C4987" t="s" s="4">
        <v>2375</v>
      </c>
      <c r="D4987" t="s" s="4">
        <v>2395</v>
      </c>
      <c r="E4987" t="s" s="4">
        <v>2395</v>
      </c>
      <c r="F4987" t="s" s="4">
        <v>2125</v>
      </c>
    </row>
    <row r="4988" ht="45.0" customHeight="true">
      <c r="A4988" t="s" s="4">
        <v>1885</v>
      </c>
      <c r="B4988" t="s" s="4">
        <v>7398</v>
      </c>
      <c r="C4988" t="s" s="4">
        <v>2330</v>
      </c>
      <c r="D4988" t="s" s="4">
        <v>2392</v>
      </c>
      <c r="E4988" t="s" s="4">
        <v>2392</v>
      </c>
      <c r="F4988" t="s" s="4">
        <v>8</v>
      </c>
    </row>
    <row r="4989" ht="45.0" customHeight="true">
      <c r="A4989" t="s" s="4">
        <v>1885</v>
      </c>
      <c r="B4989" t="s" s="4">
        <v>7399</v>
      </c>
      <c r="C4989" t="s" s="4">
        <v>2330</v>
      </c>
      <c r="D4989" t="s" s="4">
        <v>2228</v>
      </c>
      <c r="E4989" t="s" s="4">
        <v>2228</v>
      </c>
      <c r="F4989" t="s" s="4">
        <v>8</v>
      </c>
    </row>
    <row r="4990" ht="45.0" customHeight="true">
      <c r="A4990" t="s" s="4">
        <v>1885</v>
      </c>
      <c r="B4990" t="s" s="4">
        <v>7400</v>
      </c>
      <c r="C4990" t="s" s="4">
        <v>2330</v>
      </c>
      <c r="D4990" t="s" s="4">
        <v>2401</v>
      </c>
      <c r="E4990" t="s" s="4">
        <v>2401</v>
      </c>
      <c r="F4990" t="s" s="4">
        <v>8</v>
      </c>
    </row>
    <row r="4991" ht="45.0" customHeight="true">
      <c r="A4991" t="s" s="4">
        <v>1885</v>
      </c>
      <c r="B4991" t="s" s="4">
        <v>7401</v>
      </c>
      <c r="C4991" t="s" s="4">
        <v>2375</v>
      </c>
      <c r="D4991" t="s" s="4">
        <v>2397</v>
      </c>
      <c r="E4991" t="s" s="4">
        <v>2397</v>
      </c>
      <c r="F4991" t="s" s="4">
        <v>9</v>
      </c>
    </row>
    <row r="4992" ht="45.0" customHeight="true">
      <c r="A4992" t="s" s="4">
        <v>1885</v>
      </c>
      <c r="B4992" t="s" s="4">
        <v>7402</v>
      </c>
      <c r="C4992" t="s" s="4">
        <v>2375</v>
      </c>
      <c r="D4992" t="s" s="4">
        <v>2399</v>
      </c>
      <c r="E4992" t="s" s="4">
        <v>2399</v>
      </c>
      <c r="F4992" t="s" s="4">
        <v>8</v>
      </c>
    </row>
    <row r="4993" ht="45.0" customHeight="true">
      <c r="A4993" t="s" s="4">
        <v>1887</v>
      </c>
      <c r="B4993" t="s" s="4">
        <v>7403</v>
      </c>
      <c r="C4993" t="s" s="4">
        <v>2375</v>
      </c>
      <c r="D4993" t="s" s="4">
        <v>2407</v>
      </c>
      <c r="E4993" t="s" s="4">
        <v>2407</v>
      </c>
      <c r="F4993" t="s" s="4">
        <v>9</v>
      </c>
    </row>
    <row r="4994" ht="45.0" customHeight="true">
      <c r="A4994" t="s" s="4">
        <v>1887</v>
      </c>
      <c r="B4994" t="s" s="4">
        <v>7404</v>
      </c>
      <c r="C4994" t="s" s="4">
        <v>2330</v>
      </c>
      <c r="D4994" t="s" s="4">
        <v>2403</v>
      </c>
      <c r="E4994" t="s" s="4">
        <v>2403</v>
      </c>
      <c r="F4994" t="s" s="4">
        <v>10</v>
      </c>
    </row>
    <row r="4995" ht="45.0" customHeight="true">
      <c r="A4995" t="s" s="4">
        <v>1887</v>
      </c>
      <c r="B4995" t="s" s="4">
        <v>7405</v>
      </c>
      <c r="C4995" t="s" s="4">
        <v>2330</v>
      </c>
      <c r="D4995" t="s" s="4">
        <v>2405</v>
      </c>
      <c r="E4995" t="s" s="4">
        <v>2405</v>
      </c>
      <c r="F4995" t="s" s="4">
        <v>9</v>
      </c>
    </row>
    <row r="4996" ht="45.0" customHeight="true">
      <c r="A4996" t="s" s="4">
        <v>1887</v>
      </c>
      <c r="B4996" t="s" s="4">
        <v>7406</v>
      </c>
      <c r="C4996" t="s" s="4">
        <v>2330</v>
      </c>
      <c r="D4996" t="s" s="4">
        <v>2413</v>
      </c>
      <c r="E4996" t="s" s="4">
        <v>2413</v>
      </c>
      <c r="F4996" t="s" s="4">
        <v>8</v>
      </c>
    </row>
    <row r="4997" ht="45.0" customHeight="true">
      <c r="A4997" t="s" s="4">
        <v>1887</v>
      </c>
      <c r="B4997" t="s" s="4">
        <v>7407</v>
      </c>
      <c r="C4997" t="s" s="4">
        <v>2375</v>
      </c>
      <c r="D4997" t="s" s="4">
        <v>2409</v>
      </c>
      <c r="E4997" t="s" s="4">
        <v>2409</v>
      </c>
      <c r="F4997" t="s" s="4">
        <v>2125</v>
      </c>
    </row>
    <row r="4998" ht="45.0" customHeight="true">
      <c r="A4998" t="s" s="4">
        <v>1887</v>
      </c>
      <c r="B4998" t="s" s="4">
        <v>7408</v>
      </c>
      <c r="C4998" t="s" s="4">
        <v>2375</v>
      </c>
      <c r="D4998" t="s" s="4">
        <v>2411</v>
      </c>
      <c r="E4998" t="s" s="4">
        <v>2411</v>
      </c>
      <c r="F4998" t="s" s="4">
        <v>2125</v>
      </c>
    </row>
    <row r="4999" ht="45.0" customHeight="true">
      <c r="A4999" t="s" s="4">
        <v>1889</v>
      </c>
      <c r="B4999" t="s" s="4">
        <v>7409</v>
      </c>
      <c r="C4999" t="s" s="4">
        <v>2375</v>
      </c>
      <c r="D4999" t="s" s="4">
        <v>2303</v>
      </c>
      <c r="E4999" t="s" s="4">
        <v>2303</v>
      </c>
      <c r="F4999" t="s" s="4">
        <v>9</v>
      </c>
    </row>
    <row r="5000" ht="45.0" customHeight="true">
      <c r="A5000" t="s" s="4">
        <v>1889</v>
      </c>
      <c r="B5000" t="s" s="4">
        <v>7410</v>
      </c>
      <c r="C5000" t="s" s="4">
        <v>2375</v>
      </c>
      <c r="D5000" t="s" s="4">
        <v>2418</v>
      </c>
      <c r="E5000" t="s" s="4">
        <v>2418</v>
      </c>
      <c r="F5000" t="s" s="4">
        <v>2125</v>
      </c>
    </row>
    <row r="5001" ht="45.0" customHeight="true">
      <c r="A5001" t="s" s="4">
        <v>1889</v>
      </c>
      <c r="B5001" t="s" s="4">
        <v>7411</v>
      </c>
      <c r="C5001" t="s" s="4">
        <v>2330</v>
      </c>
      <c r="D5001" t="s" s="4">
        <v>2415</v>
      </c>
      <c r="E5001" t="s" s="4">
        <v>2415</v>
      </c>
      <c r="F5001" t="s" s="4">
        <v>8</v>
      </c>
    </row>
    <row r="5002" ht="45.0" customHeight="true">
      <c r="A5002" t="s" s="4">
        <v>1889</v>
      </c>
      <c r="B5002" t="s" s="4">
        <v>7412</v>
      </c>
      <c r="C5002" t="s" s="4">
        <v>2375</v>
      </c>
      <c r="D5002" t="s" s="4">
        <v>2425</v>
      </c>
      <c r="E5002" t="s" s="4">
        <v>2425</v>
      </c>
      <c r="F5002" t="s" s="4">
        <v>8</v>
      </c>
    </row>
    <row r="5003" ht="45.0" customHeight="true">
      <c r="A5003" t="s" s="4">
        <v>1889</v>
      </c>
      <c r="B5003" t="s" s="4">
        <v>7413</v>
      </c>
      <c r="C5003" t="s" s="4">
        <v>2420</v>
      </c>
      <c r="D5003" t="s" s="4">
        <v>2421</v>
      </c>
      <c r="E5003" t="s" s="4">
        <v>2421</v>
      </c>
      <c r="F5003" t="s" s="4">
        <v>2160</v>
      </c>
    </row>
    <row r="5004" ht="45.0" customHeight="true">
      <c r="A5004" t="s" s="4">
        <v>1889</v>
      </c>
      <c r="B5004" t="s" s="4">
        <v>7414</v>
      </c>
      <c r="C5004" t="s" s="4">
        <v>2375</v>
      </c>
      <c r="D5004" t="s" s="4">
        <v>2423</v>
      </c>
      <c r="E5004" t="s" s="4">
        <v>2423</v>
      </c>
      <c r="F5004" t="s" s="4">
        <v>2160</v>
      </c>
    </row>
    <row r="5005" ht="45.0" customHeight="true">
      <c r="A5005" t="s" s="4">
        <v>1891</v>
      </c>
      <c r="B5005" t="s" s="4">
        <v>7415</v>
      </c>
      <c r="C5005" t="s" s="4">
        <v>2375</v>
      </c>
      <c r="D5005" t="s" s="4">
        <v>2429</v>
      </c>
      <c r="E5005" t="s" s="4">
        <v>2429</v>
      </c>
      <c r="F5005" t="s" s="4">
        <v>10</v>
      </c>
    </row>
    <row r="5006" ht="45.0" customHeight="true">
      <c r="A5006" t="s" s="4">
        <v>1891</v>
      </c>
      <c r="B5006" t="s" s="4">
        <v>7416</v>
      </c>
      <c r="C5006" t="s" s="4">
        <v>2375</v>
      </c>
      <c r="D5006" t="s" s="4">
        <v>2431</v>
      </c>
      <c r="E5006" t="s" s="4">
        <v>2431</v>
      </c>
      <c r="F5006" t="s" s="4">
        <v>2125</v>
      </c>
    </row>
    <row r="5007" ht="45.0" customHeight="true">
      <c r="A5007" t="s" s="4">
        <v>1891</v>
      </c>
      <c r="B5007" t="s" s="4">
        <v>7417</v>
      </c>
      <c r="C5007" t="s" s="4">
        <v>2330</v>
      </c>
      <c r="D5007" t="s" s="4">
        <v>2427</v>
      </c>
      <c r="E5007" t="s" s="4">
        <v>2427</v>
      </c>
      <c r="F5007" t="s" s="4">
        <v>2106</v>
      </c>
    </row>
    <row r="5008" ht="45.0" customHeight="true">
      <c r="A5008" t="s" s="4">
        <v>1891</v>
      </c>
      <c r="B5008" t="s" s="4">
        <v>7418</v>
      </c>
      <c r="C5008" t="s" s="4">
        <v>2375</v>
      </c>
      <c r="D5008" t="s" s="4">
        <v>2437</v>
      </c>
      <c r="E5008" t="s" s="4">
        <v>2437</v>
      </c>
      <c r="F5008" t="s" s="4">
        <v>10</v>
      </c>
    </row>
    <row r="5009" ht="45.0" customHeight="true">
      <c r="A5009" t="s" s="4">
        <v>1891</v>
      </c>
      <c r="B5009" t="s" s="4">
        <v>7419</v>
      </c>
      <c r="C5009" t="s" s="4">
        <v>2420</v>
      </c>
      <c r="D5009" t="s" s="4">
        <v>2433</v>
      </c>
      <c r="E5009" t="s" s="4">
        <v>2433</v>
      </c>
      <c r="F5009" t="s" s="4">
        <v>8</v>
      </c>
    </row>
    <row r="5010" ht="45.0" customHeight="true">
      <c r="A5010" t="s" s="4">
        <v>1891</v>
      </c>
      <c r="B5010" t="s" s="4">
        <v>7420</v>
      </c>
      <c r="C5010" t="s" s="4">
        <v>2375</v>
      </c>
      <c r="D5010" t="s" s="4">
        <v>2435</v>
      </c>
      <c r="E5010" t="s" s="4">
        <v>2435</v>
      </c>
      <c r="F5010" t="s" s="4">
        <v>2106</v>
      </c>
    </row>
    <row r="5011" ht="45.0" customHeight="true">
      <c r="A5011" t="s" s="4">
        <v>1893</v>
      </c>
      <c r="B5011" t="s" s="4">
        <v>7421</v>
      </c>
      <c r="C5011" t="s" s="4">
        <v>2375</v>
      </c>
      <c r="D5011" t="s" s="4">
        <v>2439</v>
      </c>
      <c r="E5011" t="s" s="4">
        <v>2439</v>
      </c>
      <c r="F5011" t="s" s="4">
        <v>9</v>
      </c>
    </row>
    <row r="5012" ht="45.0" customHeight="true">
      <c r="A5012" t="s" s="4">
        <v>1893</v>
      </c>
      <c r="B5012" t="s" s="4">
        <v>7422</v>
      </c>
      <c r="C5012" t="s" s="4">
        <v>2375</v>
      </c>
      <c r="D5012" t="s" s="4">
        <v>2442</v>
      </c>
      <c r="E5012" t="s" s="4">
        <v>2442</v>
      </c>
      <c r="F5012" t="s" s="4">
        <v>9</v>
      </c>
    </row>
    <row r="5013" ht="45.0" customHeight="true">
      <c r="A5013" t="s" s="4">
        <v>1893</v>
      </c>
      <c r="B5013" t="s" s="4">
        <v>7423</v>
      </c>
      <c r="C5013" t="s" s="4">
        <v>2375</v>
      </c>
      <c r="D5013" t="s" s="4">
        <v>2439</v>
      </c>
      <c r="E5013" t="s" s="4">
        <v>2439</v>
      </c>
      <c r="F5013" t="s" s="4">
        <v>9</v>
      </c>
    </row>
    <row r="5014" ht="45.0" customHeight="true">
      <c r="A5014" t="s" s="4">
        <v>1893</v>
      </c>
      <c r="B5014" t="s" s="4">
        <v>7424</v>
      </c>
      <c r="C5014" t="s" s="4">
        <v>2375</v>
      </c>
      <c r="D5014" t="s" s="4">
        <v>2448</v>
      </c>
      <c r="E5014" t="s" s="4">
        <v>2448</v>
      </c>
      <c r="F5014" t="s" s="4">
        <v>8</v>
      </c>
    </row>
    <row r="5015" ht="45.0" customHeight="true">
      <c r="A5015" t="s" s="4">
        <v>1893</v>
      </c>
      <c r="B5015" t="s" s="4">
        <v>7425</v>
      </c>
      <c r="C5015" t="s" s="4">
        <v>2420</v>
      </c>
      <c r="D5015" t="s" s="4">
        <v>2444</v>
      </c>
      <c r="E5015" t="s" s="4">
        <v>2444</v>
      </c>
      <c r="F5015" t="s" s="4">
        <v>10</v>
      </c>
    </row>
    <row r="5016" ht="45.0" customHeight="true">
      <c r="A5016" t="s" s="4">
        <v>1893</v>
      </c>
      <c r="B5016" t="s" s="4">
        <v>7426</v>
      </c>
      <c r="C5016" t="s" s="4">
        <v>2375</v>
      </c>
      <c r="D5016" t="s" s="4">
        <v>2446</v>
      </c>
      <c r="E5016" t="s" s="4">
        <v>2446</v>
      </c>
      <c r="F5016" t="s" s="4">
        <v>8</v>
      </c>
    </row>
    <row r="5017" ht="45.0" customHeight="true">
      <c r="A5017" t="s" s="4">
        <v>1895</v>
      </c>
      <c r="B5017" t="s" s="4">
        <v>7427</v>
      </c>
      <c r="C5017" t="s" s="4">
        <v>2375</v>
      </c>
      <c r="D5017" t="s" s="4">
        <v>2363</v>
      </c>
      <c r="E5017" t="s" s="4">
        <v>2363</v>
      </c>
      <c r="F5017" t="s" s="4">
        <v>8</v>
      </c>
    </row>
    <row r="5018" ht="45.0" customHeight="true">
      <c r="A5018" t="s" s="4">
        <v>1895</v>
      </c>
      <c r="B5018" t="s" s="4">
        <v>7428</v>
      </c>
      <c r="C5018" t="s" s="4">
        <v>2420</v>
      </c>
      <c r="D5018" t="s" s="4">
        <v>2453</v>
      </c>
      <c r="E5018" t="s" s="4">
        <v>2453</v>
      </c>
      <c r="F5018" t="s" s="4">
        <v>2125</v>
      </c>
    </row>
    <row r="5019" ht="45.0" customHeight="true">
      <c r="A5019" t="s" s="4">
        <v>1895</v>
      </c>
      <c r="B5019" t="s" s="4">
        <v>7429</v>
      </c>
      <c r="C5019" t="s" s="4">
        <v>2375</v>
      </c>
      <c r="D5019" t="s" s="4">
        <v>2450</v>
      </c>
      <c r="E5019" t="s" s="4">
        <v>2450</v>
      </c>
      <c r="F5019" t="s" s="4">
        <v>2106</v>
      </c>
    </row>
    <row r="5020" ht="45.0" customHeight="true">
      <c r="A5020" t="s" s="4">
        <v>1895</v>
      </c>
      <c r="B5020" t="s" s="4">
        <v>7430</v>
      </c>
      <c r="C5020" t="s" s="4">
        <v>2375</v>
      </c>
      <c r="D5020" t="s" s="4">
        <v>2459</v>
      </c>
      <c r="E5020" t="s" s="4">
        <v>2459</v>
      </c>
      <c r="F5020" t="s" s="4">
        <v>8</v>
      </c>
    </row>
    <row r="5021" ht="45.0" customHeight="true">
      <c r="A5021" t="s" s="4">
        <v>1895</v>
      </c>
      <c r="B5021" t="s" s="4">
        <v>7431</v>
      </c>
      <c r="C5021" t="s" s="4">
        <v>2420</v>
      </c>
      <c r="D5021" t="s" s="4">
        <v>2455</v>
      </c>
      <c r="E5021" t="s" s="4">
        <v>2455</v>
      </c>
      <c r="F5021" t="s" s="4">
        <v>2125</v>
      </c>
    </row>
    <row r="5022" ht="45.0" customHeight="true">
      <c r="A5022" t="s" s="4">
        <v>1895</v>
      </c>
      <c r="B5022" t="s" s="4">
        <v>7432</v>
      </c>
      <c r="C5022" t="s" s="4">
        <v>2420</v>
      </c>
      <c r="D5022" t="s" s="4">
        <v>2457</v>
      </c>
      <c r="E5022" t="s" s="4">
        <v>2457</v>
      </c>
      <c r="F5022" t="s" s="4">
        <v>8</v>
      </c>
    </row>
    <row r="5023" ht="45.0" customHeight="true">
      <c r="A5023" t="s" s="4">
        <v>1897</v>
      </c>
      <c r="B5023" t="s" s="4">
        <v>7433</v>
      </c>
      <c r="C5023" t="s" s="4">
        <v>2375</v>
      </c>
      <c r="D5023" t="s" s="4">
        <v>2463</v>
      </c>
      <c r="E5023" t="s" s="4">
        <v>2463</v>
      </c>
      <c r="F5023" t="s" s="4">
        <v>9</v>
      </c>
    </row>
    <row r="5024" ht="45.0" customHeight="true">
      <c r="A5024" t="s" s="4">
        <v>1897</v>
      </c>
      <c r="B5024" t="s" s="4">
        <v>7434</v>
      </c>
      <c r="C5024" t="s" s="4">
        <v>2420</v>
      </c>
      <c r="D5024" t="s" s="4">
        <v>2465</v>
      </c>
      <c r="E5024" t="s" s="4">
        <v>2465</v>
      </c>
      <c r="F5024" t="s" s="4">
        <v>2125</v>
      </c>
    </row>
    <row r="5025" ht="45.0" customHeight="true">
      <c r="A5025" t="s" s="4">
        <v>1897</v>
      </c>
      <c r="B5025" t="s" s="4">
        <v>7435</v>
      </c>
      <c r="C5025" t="s" s="4">
        <v>2375</v>
      </c>
      <c r="D5025" t="s" s="4">
        <v>2461</v>
      </c>
      <c r="E5025" t="s" s="4">
        <v>2461</v>
      </c>
      <c r="F5025" t="s" s="4">
        <v>2118</v>
      </c>
    </row>
    <row r="5026" ht="45.0" customHeight="true">
      <c r="A5026" t="s" s="4">
        <v>1897</v>
      </c>
      <c r="B5026" t="s" s="4">
        <v>7436</v>
      </c>
      <c r="C5026" t="s" s="4">
        <v>2375</v>
      </c>
      <c r="D5026" t="s" s="4">
        <v>2471</v>
      </c>
      <c r="E5026" t="s" s="4">
        <v>2471</v>
      </c>
      <c r="F5026" t="s" s="4">
        <v>8</v>
      </c>
    </row>
    <row r="5027" ht="45.0" customHeight="true">
      <c r="A5027" t="s" s="4">
        <v>1897</v>
      </c>
      <c r="B5027" t="s" s="4">
        <v>7437</v>
      </c>
      <c r="C5027" t="s" s="4">
        <v>2420</v>
      </c>
      <c r="D5027" t="s" s="4">
        <v>2467</v>
      </c>
      <c r="E5027" t="s" s="4">
        <v>2467</v>
      </c>
      <c r="F5027" t="s" s="4">
        <v>2160</v>
      </c>
    </row>
    <row r="5028" ht="45.0" customHeight="true">
      <c r="A5028" t="s" s="4">
        <v>1897</v>
      </c>
      <c r="B5028" t="s" s="4">
        <v>7438</v>
      </c>
      <c r="C5028" t="s" s="4">
        <v>2420</v>
      </c>
      <c r="D5028" t="s" s="4">
        <v>2469</v>
      </c>
      <c r="E5028" t="s" s="4">
        <v>2469</v>
      </c>
      <c r="F5028" t="s" s="4">
        <v>2106</v>
      </c>
    </row>
    <row r="5029" ht="45.0" customHeight="true">
      <c r="A5029" t="s" s="4">
        <v>1899</v>
      </c>
      <c r="B5029" t="s" s="4">
        <v>7439</v>
      </c>
      <c r="C5029" t="s" s="4">
        <v>2420</v>
      </c>
      <c r="D5029" t="s" s="4">
        <v>2475</v>
      </c>
      <c r="E5029" t="s" s="4">
        <v>2475</v>
      </c>
      <c r="F5029" t="s" s="4">
        <v>9</v>
      </c>
    </row>
    <row r="5030" ht="45.0" customHeight="true">
      <c r="A5030" t="s" s="4">
        <v>1899</v>
      </c>
      <c r="B5030" t="s" s="4">
        <v>7440</v>
      </c>
      <c r="C5030" t="s" s="4">
        <v>2420</v>
      </c>
      <c r="D5030" t="s" s="4">
        <v>2477</v>
      </c>
      <c r="E5030" t="s" s="4">
        <v>2477</v>
      </c>
      <c r="F5030" t="s" s="4">
        <v>2125</v>
      </c>
    </row>
    <row r="5031" ht="45.0" customHeight="true">
      <c r="A5031" t="s" s="4">
        <v>1899</v>
      </c>
      <c r="B5031" t="s" s="4">
        <v>7441</v>
      </c>
      <c r="C5031" t="s" s="4">
        <v>2375</v>
      </c>
      <c r="D5031" t="s" s="4">
        <v>2473</v>
      </c>
      <c r="E5031" t="s" s="4">
        <v>2473</v>
      </c>
      <c r="F5031" t="s" s="4">
        <v>9</v>
      </c>
    </row>
    <row r="5032" ht="45.0" customHeight="true">
      <c r="A5032" t="s" s="4">
        <v>1899</v>
      </c>
      <c r="B5032" t="s" s="4">
        <v>7442</v>
      </c>
      <c r="C5032" t="s" s="4">
        <v>2420</v>
      </c>
      <c r="D5032" t="s" s="4">
        <v>2483</v>
      </c>
      <c r="E5032" t="s" s="4">
        <v>2483</v>
      </c>
      <c r="F5032" t="s" s="4">
        <v>8</v>
      </c>
    </row>
    <row r="5033" ht="45.0" customHeight="true">
      <c r="A5033" t="s" s="4">
        <v>1899</v>
      </c>
      <c r="B5033" t="s" s="4">
        <v>7443</v>
      </c>
      <c r="C5033" t="s" s="4">
        <v>2479</v>
      </c>
      <c r="D5033" t="s" s="4">
        <v>2480</v>
      </c>
      <c r="E5033" t="s" s="4">
        <v>2480</v>
      </c>
      <c r="F5033" t="s" s="4">
        <v>2160</v>
      </c>
    </row>
    <row r="5034" ht="45.0" customHeight="true">
      <c r="A5034" t="s" s="4">
        <v>1899</v>
      </c>
      <c r="B5034" t="s" s="4">
        <v>7444</v>
      </c>
      <c r="C5034" t="s" s="4">
        <v>2420</v>
      </c>
      <c r="D5034" t="s" s="4">
        <v>2371</v>
      </c>
      <c r="E5034" t="s" s="4">
        <v>2371</v>
      </c>
      <c r="F5034" t="s" s="4">
        <v>2106</v>
      </c>
    </row>
    <row r="5035" ht="45.0" customHeight="true">
      <c r="A5035" t="s" s="4">
        <v>1901</v>
      </c>
      <c r="B5035" t="s" s="4">
        <v>7445</v>
      </c>
      <c r="C5035" t="s" s="4">
        <v>2420</v>
      </c>
      <c r="D5035" t="s" s="4">
        <v>2487</v>
      </c>
      <c r="E5035" t="s" s="4">
        <v>2487</v>
      </c>
      <c r="F5035" t="s" s="4">
        <v>2106</v>
      </c>
    </row>
    <row r="5036" ht="45.0" customHeight="true">
      <c r="A5036" t="s" s="4">
        <v>1901</v>
      </c>
      <c r="B5036" t="s" s="4">
        <v>7446</v>
      </c>
      <c r="C5036" t="s" s="4">
        <v>2420</v>
      </c>
      <c r="D5036" t="s" s="4">
        <v>2489</v>
      </c>
      <c r="E5036" t="s" s="4">
        <v>2489</v>
      </c>
      <c r="F5036" t="s" s="4">
        <v>9</v>
      </c>
    </row>
    <row r="5037" ht="45.0" customHeight="true">
      <c r="A5037" t="s" s="4">
        <v>1901</v>
      </c>
      <c r="B5037" t="s" s="4">
        <v>7447</v>
      </c>
      <c r="C5037" t="s" s="4">
        <v>2375</v>
      </c>
      <c r="D5037" t="s" s="4">
        <v>2485</v>
      </c>
      <c r="E5037" t="s" s="4">
        <v>2485</v>
      </c>
      <c r="F5037" t="s" s="4">
        <v>8</v>
      </c>
    </row>
    <row r="5038" ht="45.0" customHeight="true">
      <c r="A5038" t="s" s="4">
        <v>1901</v>
      </c>
      <c r="B5038" t="s" s="4">
        <v>7448</v>
      </c>
      <c r="C5038" t="s" s="4">
        <v>2420</v>
      </c>
      <c r="D5038" t="s" s="4">
        <v>2495</v>
      </c>
      <c r="E5038" t="s" s="4">
        <v>2495</v>
      </c>
      <c r="F5038" t="s" s="4">
        <v>10</v>
      </c>
    </row>
    <row r="5039" ht="45.0" customHeight="true">
      <c r="A5039" t="s" s="4">
        <v>1901</v>
      </c>
      <c r="B5039" t="s" s="4">
        <v>7449</v>
      </c>
      <c r="C5039" t="s" s="4">
        <v>2479</v>
      </c>
      <c r="D5039" t="s" s="4">
        <v>2491</v>
      </c>
      <c r="E5039" t="s" s="4">
        <v>2491</v>
      </c>
      <c r="F5039" t="s" s="4">
        <v>2160</v>
      </c>
    </row>
    <row r="5040" ht="45.0" customHeight="true">
      <c r="A5040" t="s" s="4">
        <v>1901</v>
      </c>
      <c r="B5040" t="s" s="4">
        <v>7450</v>
      </c>
      <c r="C5040" t="s" s="4">
        <v>2420</v>
      </c>
      <c r="D5040" t="s" s="4">
        <v>2493</v>
      </c>
      <c r="E5040" t="s" s="4">
        <v>2493</v>
      </c>
      <c r="F5040" t="s" s="4">
        <v>2125</v>
      </c>
    </row>
    <row r="5041" ht="45.0" customHeight="true">
      <c r="A5041" t="s" s="4">
        <v>1903</v>
      </c>
      <c r="B5041" t="s" s="4">
        <v>7451</v>
      </c>
      <c r="C5041" t="s" s="4">
        <v>2420</v>
      </c>
      <c r="D5041" t="s" s="4">
        <v>2498</v>
      </c>
      <c r="E5041" t="s" s="4">
        <v>2498</v>
      </c>
      <c r="F5041" t="s" s="4">
        <v>9</v>
      </c>
    </row>
    <row r="5042" ht="45.0" customHeight="true">
      <c r="A5042" t="s" s="4">
        <v>1903</v>
      </c>
      <c r="B5042" t="s" s="4">
        <v>7452</v>
      </c>
      <c r="C5042" t="s" s="4">
        <v>2420</v>
      </c>
      <c r="D5042" t="s" s="4">
        <v>2315</v>
      </c>
      <c r="E5042" t="s" s="4">
        <v>2315</v>
      </c>
      <c r="F5042" t="s" s="4">
        <v>2125</v>
      </c>
    </row>
    <row r="5043" ht="45.0" customHeight="true">
      <c r="A5043" t="s" s="4">
        <v>1903</v>
      </c>
      <c r="B5043" t="s" s="4">
        <v>7453</v>
      </c>
      <c r="C5043" t="s" s="4">
        <v>2375</v>
      </c>
      <c r="D5043" t="s" s="4">
        <v>2124</v>
      </c>
      <c r="E5043" t="s" s="4">
        <v>2124</v>
      </c>
      <c r="F5043" t="s" s="4">
        <v>2106</v>
      </c>
    </row>
    <row r="5044" ht="45.0" customHeight="true">
      <c r="A5044" t="s" s="4">
        <v>1903</v>
      </c>
      <c r="B5044" t="s" s="4">
        <v>7454</v>
      </c>
      <c r="C5044" t="s" s="4">
        <v>2420</v>
      </c>
      <c r="D5044" t="s" s="4">
        <v>2505</v>
      </c>
      <c r="E5044" t="s" s="4">
        <v>2505</v>
      </c>
      <c r="F5044" t="s" s="4">
        <v>8</v>
      </c>
    </row>
    <row r="5045" ht="45.0" customHeight="true">
      <c r="A5045" t="s" s="4">
        <v>1903</v>
      </c>
      <c r="B5045" t="s" s="4">
        <v>7455</v>
      </c>
      <c r="C5045" t="s" s="4">
        <v>2479</v>
      </c>
      <c r="D5045" t="s" s="4">
        <v>2501</v>
      </c>
      <c r="E5045" t="s" s="4">
        <v>2501</v>
      </c>
      <c r="F5045" t="s" s="4">
        <v>2125</v>
      </c>
    </row>
    <row r="5046" ht="45.0" customHeight="true">
      <c r="A5046" t="s" s="4">
        <v>1903</v>
      </c>
      <c r="B5046" t="s" s="4">
        <v>7456</v>
      </c>
      <c r="C5046" t="s" s="4">
        <v>2420</v>
      </c>
      <c r="D5046" t="s" s="4">
        <v>2503</v>
      </c>
      <c r="E5046" t="s" s="4">
        <v>2503</v>
      </c>
      <c r="F5046" t="s" s="4">
        <v>8</v>
      </c>
    </row>
    <row r="5047" ht="45.0" customHeight="true">
      <c r="A5047" t="s" s="4">
        <v>1905</v>
      </c>
      <c r="B5047" t="s" s="4">
        <v>7457</v>
      </c>
      <c r="C5047" t="s" s="4">
        <v>2420</v>
      </c>
      <c r="D5047" t="s" s="4">
        <v>2508</v>
      </c>
      <c r="E5047" t="s" s="4">
        <v>2508</v>
      </c>
      <c r="F5047" t="s" s="4">
        <v>9</v>
      </c>
    </row>
    <row r="5048" ht="45.0" customHeight="true">
      <c r="A5048" t="s" s="4">
        <v>1905</v>
      </c>
      <c r="B5048" t="s" s="4">
        <v>7458</v>
      </c>
      <c r="C5048" t="s" s="4">
        <v>2479</v>
      </c>
      <c r="D5048" t="s" s="4">
        <v>2510</v>
      </c>
      <c r="E5048" t="s" s="4">
        <v>2510</v>
      </c>
      <c r="F5048" t="s" s="4">
        <v>2125</v>
      </c>
    </row>
    <row r="5049" ht="45.0" customHeight="true">
      <c r="A5049" t="s" s="4">
        <v>1905</v>
      </c>
      <c r="B5049" t="s" s="4">
        <v>7459</v>
      </c>
      <c r="C5049" t="s" s="4">
        <v>2420</v>
      </c>
      <c r="D5049" t="s" s="4">
        <v>2498</v>
      </c>
      <c r="E5049" t="s" s="4">
        <v>2498</v>
      </c>
      <c r="F5049" t="s" s="4">
        <v>9</v>
      </c>
    </row>
    <row r="5050" ht="45.0" customHeight="true">
      <c r="A5050" t="s" s="4">
        <v>1905</v>
      </c>
      <c r="B5050" t="s" s="4">
        <v>7460</v>
      </c>
      <c r="C5050" t="s" s="4">
        <v>2420</v>
      </c>
      <c r="D5050" t="s" s="4">
        <v>2429</v>
      </c>
      <c r="E5050" t="s" s="4">
        <v>2429</v>
      </c>
      <c r="F5050" t="s" s="4">
        <v>2106</v>
      </c>
    </row>
    <row r="5051" ht="45.0" customHeight="true">
      <c r="A5051" t="s" s="4">
        <v>1905</v>
      </c>
      <c r="B5051" t="s" s="4">
        <v>7461</v>
      </c>
      <c r="C5051" t="s" s="4">
        <v>2479</v>
      </c>
      <c r="D5051" t="s" s="4">
        <v>2512</v>
      </c>
      <c r="E5051" t="s" s="4">
        <v>2512</v>
      </c>
      <c r="F5051" t="s" s="4">
        <v>9</v>
      </c>
    </row>
    <row r="5052" ht="45.0" customHeight="true">
      <c r="A5052" t="s" s="4">
        <v>1905</v>
      </c>
      <c r="B5052" t="s" s="4">
        <v>7462</v>
      </c>
      <c r="C5052" t="s" s="4">
        <v>2479</v>
      </c>
      <c r="D5052" t="s" s="4">
        <v>2514</v>
      </c>
      <c r="E5052" t="s" s="4">
        <v>2514</v>
      </c>
      <c r="F5052" t="s" s="4">
        <v>8</v>
      </c>
    </row>
    <row r="5053" ht="45.0" customHeight="true">
      <c r="A5053" t="s" s="4">
        <v>1907</v>
      </c>
      <c r="B5053" t="s" s="4">
        <v>7463</v>
      </c>
      <c r="C5053" t="s" s="4">
        <v>2420</v>
      </c>
      <c r="D5053" t="s" s="4">
        <v>2519</v>
      </c>
      <c r="E5053" t="s" s="4">
        <v>2519</v>
      </c>
      <c r="F5053" t="s" s="4">
        <v>8</v>
      </c>
    </row>
    <row r="5054" ht="45.0" customHeight="true">
      <c r="A5054" t="s" s="4">
        <v>1907</v>
      </c>
      <c r="B5054" t="s" s="4">
        <v>7464</v>
      </c>
      <c r="C5054" t="s" s="4">
        <v>2479</v>
      </c>
      <c r="D5054" t="s" s="4">
        <v>2521</v>
      </c>
      <c r="E5054" t="s" s="4">
        <v>2521</v>
      </c>
      <c r="F5054" t="s" s="4">
        <v>2125</v>
      </c>
    </row>
    <row r="5055" ht="45.0" customHeight="true">
      <c r="A5055" t="s" s="4">
        <v>1907</v>
      </c>
      <c r="B5055" t="s" s="4">
        <v>7465</v>
      </c>
      <c r="C5055" t="s" s="4">
        <v>2420</v>
      </c>
      <c r="D5055" t="s" s="4">
        <v>2517</v>
      </c>
      <c r="E5055" t="s" s="4">
        <v>2517</v>
      </c>
      <c r="F5055" t="s" s="4">
        <v>8</v>
      </c>
    </row>
    <row r="5056" ht="45.0" customHeight="true">
      <c r="A5056" t="s" s="4">
        <v>1907</v>
      </c>
      <c r="B5056" t="s" s="4">
        <v>7466</v>
      </c>
      <c r="C5056" t="s" s="4">
        <v>2420</v>
      </c>
      <c r="D5056" t="s" s="4">
        <v>2527</v>
      </c>
      <c r="E5056" t="s" s="4">
        <v>2527</v>
      </c>
      <c r="F5056" t="s" s="4">
        <v>8</v>
      </c>
    </row>
    <row r="5057" ht="45.0" customHeight="true">
      <c r="A5057" t="s" s="4">
        <v>1907</v>
      </c>
      <c r="B5057" t="s" s="4">
        <v>7467</v>
      </c>
      <c r="C5057" t="s" s="4">
        <v>2479</v>
      </c>
      <c r="D5057" t="s" s="4">
        <v>2523</v>
      </c>
      <c r="E5057" t="s" s="4">
        <v>2523</v>
      </c>
      <c r="F5057" t="s" s="4">
        <v>2160</v>
      </c>
    </row>
    <row r="5058" ht="45.0" customHeight="true">
      <c r="A5058" t="s" s="4">
        <v>1907</v>
      </c>
      <c r="B5058" t="s" s="4">
        <v>7468</v>
      </c>
      <c r="C5058" t="s" s="4">
        <v>2479</v>
      </c>
      <c r="D5058" t="s" s="4">
        <v>2525</v>
      </c>
      <c r="E5058" t="s" s="4">
        <v>2525</v>
      </c>
      <c r="F5058" t="s" s="4">
        <v>2125</v>
      </c>
    </row>
    <row r="5059" ht="45.0" customHeight="true">
      <c r="A5059" t="s" s="4">
        <v>1909</v>
      </c>
      <c r="B5059" t="s" s="4">
        <v>7469</v>
      </c>
      <c r="C5059" t="s" s="4">
        <v>2479</v>
      </c>
      <c r="D5059" t="s" s="4">
        <v>2531</v>
      </c>
      <c r="E5059" t="s" s="4">
        <v>2531</v>
      </c>
      <c r="F5059" t="s" s="4">
        <v>9</v>
      </c>
    </row>
    <row r="5060" ht="45.0" customHeight="true">
      <c r="A5060" t="s" s="4">
        <v>1909</v>
      </c>
      <c r="B5060" t="s" s="4">
        <v>7470</v>
      </c>
      <c r="C5060" t="s" s="4">
        <v>2479</v>
      </c>
      <c r="D5060" t="s" s="4">
        <v>2533</v>
      </c>
      <c r="E5060" t="s" s="4">
        <v>2533</v>
      </c>
      <c r="F5060" t="s" s="4">
        <v>9</v>
      </c>
    </row>
    <row r="5061" ht="45.0" customHeight="true">
      <c r="A5061" t="s" s="4">
        <v>1909</v>
      </c>
      <c r="B5061" t="s" s="4">
        <v>7471</v>
      </c>
      <c r="C5061" t="s" s="4">
        <v>2420</v>
      </c>
      <c r="D5061" t="s" s="4">
        <v>2529</v>
      </c>
      <c r="E5061" t="s" s="4">
        <v>2529</v>
      </c>
      <c r="F5061" t="s" s="4">
        <v>9</v>
      </c>
    </row>
    <row r="5062" ht="45.0" customHeight="true">
      <c r="A5062" t="s" s="4">
        <v>1909</v>
      </c>
      <c r="B5062" t="s" s="4">
        <v>7472</v>
      </c>
      <c r="C5062" t="s" s="4">
        <v>2479</v>
      </c>
      <c r="D5062" t="s" s="4">
        <v>2540</v>
      </c>
      <c r="E5062" t="s" s="4">
        <v>2540</v>
      </c>
      <c r="F5062" t="s" s="4">
        <v>8</v>
      </c>
    </row>
    <row r="5063" ht="45.0" customHeight="true">
      <c r="A5063" t="s" s="4">
        <v>1909</v>
      </c>
      <c r="B5063" t="s" s="4">
        <v>7473</v>
      </c>
      <c r="C5063" t="s" s="4">
        <v>2535</v>
      </c>
      <c r="D5063" t="s" s="4">
        <v>2536</v>
      </c>
      <c r="E5063" t="s" s="4">
        <v>2536</v>
      </c>
      <c r="F5063" t="s" s="4">
        <v>8</v>
      </c>
    </row>
    <row r="5064" ht="45.0" customHeight="true">
      <c r="A5064" t="s" s="4">
        <v>1909</v>
      </c>
      <c r="B5064" t="s" s="4">
        <v>7474</v>
      </c>
      <c r="C5064" t="s" s="4">
        <v>2479</v>
      </c>
      <c r="D5064" t="s" s="4">
        <v>2538</v>
      </c>
      <c r="E5064" t="s" s="4">
        <v>2538</v>
      </c>
      <c r="F5064" t="s" s="4">
        <v>2106</v>
      </c>
    </row>
    <row r="5065" ht="45.0" customHeight="true">
      <c r="A5065" t="s" s="4">
        <v>1911</v>
      </c>
      <c r="B5065" t="s" s="4">
        <v>7475</v>
      </c>
      <c r="C5065" t="s" s="4">
        <v>2479</v>
      </c>
      <c r="D5065" t="s" s="4">
        <v>2544</v>
      </c>
      <c r="E5065" t="s" s="4">
        <v>2544</v>
      </c>
      <c r="F5065" t="s" s="4">
        <v>2106</v>
      </c>
    </row>
    <row r="5066" ht="45.0" customHeight="true">
      <c r="A5066" t="s" s="4">
        <v>1911</v>
      </c>
      <c r="B5066" t="s" s="4">
        <v>7476</v>
      </c>
      <c r="C5066" t="s" s="4">
        <v>2479</v>
      </c>
      <c r="D5066" t="s" s="4">
        <v>2546</v>
      </c>
      <c r="E5066" t="s" s="4">
        <v>2546</v>
      </c>
      <c r="F5066" t="s" s="4">
        <v>2106</v>
      </c>
    </row>
    <row r="5067" ht="45.0" customHeight="true">
      <c r="A5067" t="s" s="4">
        <v>1911</v>
      </c>
      <c r="B5067" t="s" s="4">
        <v>7477</v>
      </c>
      <c r="C5067" t="s" s="4">
        <v>2420</v>
      </c>
      <c r="D5067" t="s" s="4">
        <v>2542</v>
      </c>
      <c r="E5067" t="s" s="4">
        <v>2542</v>
      </c>
      <c r="F5067" t="s" s="4">
        <v>2125</v>
      </c>
    </row>
    <row r="5068" ht="45.0" customHeight="true">
      <c r="A5068" t="s" s="4">
        <v>1911</v>
      </c>
      <c r="B5068" t="s" s="4">
        <v>7478</v>
      </c>
      <c r="C5068" t="s" s="4">
        <v>2479</v>
      </c>
      <c r="D5068" t="s" s="4">
        <v>2552</v>
      </c>
      <c r="E5068" t="s" s="4">
        <v>2552</v>
      </c>
      <c r="F5068" t="s" s="4">
        <v>10</v>
      </c>
    </row>
    <row r="5069" ht="45.0" customHeight="true">
      <c r="A5069" t="s" s="4">
        <v>1911</v>
      </c>
      <c r="B5069" t="s" s="4">
        <v>7479</v>
      </c>
      <c r="C5069" t="s" s="4">
        <v>2535</v>
      </c>
      <c r="D5069" t="s" s="4">
        <v>2548</v>
      </c>
      <c r="E5069" t="s" s="4">
        <v>2548</v>
      </c>
      <c r="F5069" t="s" s="4">
        <v>9</v>
      </c>
    </row>
    <row r="5070" ht="45.0" customHeight="true">
      <c r="A5070" t="s" s="4">
        <v>1911</v>
      </c>
      <c r="B5070" t="s" s="4">
        <v>7480</v>
      </c>
      <c r="C5070" t="s" s="4">
        <v>2479</v>
      </c>
      <c r="D5070" t="s" s="4">
        <v>2550</v>
      </c>
      <c r="E5070" t="s" s="4">
        <v>2550</v>
      </c>
      <c r="F5070" t="s" s="4">
        <v>10</v>
      </c>
    </row>
    <row r="5071" ht="45.0" customHeight="true">
      <c r="A5071" t="s" s="4">
        <v>1913</v>
      </c>
      <c r="B5071" t="s" s="4">
        <v>7481</v>
      </c>
      <c r="C5071" t="s" s="4">
        <v>2479</v>
      </c>
      <c r="D5071" t="s" s="4">
        <v>2556</v>
      </c>
      <c r="E5071" t="s" s="4">
        <v>2556</v>
      </c>
      <c r="F5071" t="s" s="4">
        <v>9</v>
      </c>
    </row>
    <row r="5072" ht="45.0" customHeight="true">
      <c r="A5072" t="s" s="4">
        <v>1913</v>
      </c>
      <c r="B5072" t="s" s="4">
        <v>7482</v>
      </c>
      <c r="C5072" t="s" s="4">
        <v>2479</v>
      </c>
      <c r="D5072" t="s" s="4">
        <v>2558</v>
      </c>
      <c r="E5072" t="s" s="4">
        <v>2558</v>
      </c>
      <c r="F5072" t="s" s="4">
        <v>9</v>
      </c>
    </row>
    <row r="5073" ht="45.0" customHeight="true">
      <c r="A5073" t="s" s="4">
        <v>1913</v>
      </c>
      <c r="B5073" t="s" s="4">
        <v>7483</v>
      </c>
      <c r="C5073" t="s" s="4">
        <v>2420</v>
      </c>
      <c r="D5073" t="s" s="4">
        <v>2554</v>
      </c>
      <c r="E5073" t="s" s="4">
        <v>2554</v>
      </c>
      <c r="F5073" t="s" s="4">
        <v>2118</v>
      </c>
    </row>
    <row r="5074" ht="45.0" customHeight="true">
      <c r="A5074" t="s" s="4">
        <v>1913</v>
      </c>
      <c r="B5074" t="s" s="4">
        <v>7484</v>
      </c>
      <c r="C5074" t="s" s="4">
        <v>2479</v>
      </c>
      <c r="D5074" t="s" s="4">
        <v>2564</v>
      </c>
      <c r="E5074" t="s" s="4">
        <v>2564</v>
      </c>
      <c r="F5074" t="s" s="4">
        <v>8</v>
      </c>
    </row>
    <row r="5075" ht="45.0" customHeight="true">
      <c r="A5075" t="s" s="4">
        <v>1913</v>
      </c>
      <c r="B5075" t="s" s="4">
        <v>7485</v>
      </c>
      <c r="C5075" t="s" s="4">
        <v>2535</v>
      </c>
      <c r="D5075" t="s" s="4">
        <v>2560</v>
      </c>
      <c r="E5075" t="s" s="4">
        <v>2560</v>
      </c>
      <c r="F5075" t="s" s="4">
        <v>2106</v>
      </c>
    </row>
    <row r="5076" ht="45.0" customHeight="true">
      <c r="A5076" t="s" s="4">
        <v>1913</v>
      </c>
      <c r="B5076" t="s" s="4">
        <v>7486</v>
      </c>
      <c r="C5076" t="s" s="4">
        <v>2479</v>
      </c>
      <c r="D5076" t="s" s="4">
        <v>2562</v>
      </c>
      <c r="E5076" t="s" s="4">
        <v>2562</v>
      </c>
      <c r="F5076" t="s" s="4">
        <v>2125</v>
      </c>
    </row>
    <row r="5077" ht="45.0" customHeight="true">
      <c r="A5077" t="s" s="4">
        <v>1915</v>
      </c>
      <c r="B5077" t="s" s="4">
        <v>7487</v>
      </c>
      <c r="C5077" t="s" s="4">
        <v>2479</v>
      </c>
      <c r="D5077" t="s" s="4">
        <v>2567</v>
      </c>
      <c r="E5077" t="s" s="4">
        <v>2567</v>
      </c>
      <c r="F5077" t="s" s="4">
        <v>2106</v>
      </c>
    </row>
    <row r="5078" ht="45.0" customHeight="true">
      <c r="A5078" t="s" s="4">
        <v>1915</v>
      </c>
      <c r="B5078" t="s" s="4">
        <v>7488</v>
      </c>
      <c r="C5078" t="s" s="4">
        <v>2535</v>
      </c>
      <c r="D5078" t="s" s="4">
        <v>2523</v>
      </c>
      <c r="E5078" t="s" s="4">
        <v>2523</v>
      </c>
      <c r="F5078" t="s" s="4">
        <v>9</v>
      </c>
    </row>
    <row r="5079" ht="45.0" customHeight="true">
      <c r="A5079" t="s" s="4">
        <v>1915</v>
      </c>
      <c r="B5079" t="s" s="4">
        <v>7489</v>
      </c>
      <c r="C5079" t="s" s="4">
        <v>2420</v>
      </c>
      <c r="D5079" t="s" s="4">
        <v>2261</v>
      </c>
      <c r="E5079" t="s" s="4">
        <v>2261</v>
      </c>
      <c r="F5079" t="s" s="4">
        <v>2106</v>
      </c>
    </row>
    <row r="5080" ht="45.0" customHeight="true">
      <c r="A5080" t="s" s="4">
        <v>1915</v>
      </c>
      <c r="B5080" t="s" s="4">
        <v>7490</v>
      </c>
      <c r="C5080" t="s" s="4">
        <v>2479</v>
      </c>
      <c r="D5080" t="s" s="4">
        <v>2574</v>
      </c>
      <c r="E5080" t="s" s="4">
        <v>2574</v>
      </c>
      <c r="F5080" t="s" s="4">
        <v>8</v>
      </c>
    </row>
    <row r="5081" ht="45.0" customHeight="true">
      <c r="A5081" t="s" s="4">
        <v>1915</v>
      </c>
      <c r="B5081" t="s" s="4">
        <v>7491</v>
      </c>
      <c r="C5081" t="s" s="4">
        <v>2535</v>
      </c>
      <c r="D5081" t="s" s="4">
        <v>2570</v>
      </c>
      <c r="E5081" t="s" s="4">
        <v>2570</v>
      </c>
      <c r="F5081" t="s" s="4">
        <v>11</v>
      </c>
    </row>
    <row r="5082" ht="45.0" customHeight="true">
      <c r="A5082" t="s" s="4">
        <v>1915</v>
      </c>
      <c r="B5082" t="s" s="4">
        <v>7492</v>
      </c>
      <c r="C5082" t="s" s="4">
        <v>2535</v>
      </c>
      <c r="D5082" t="s" s="4">
        <v>2572</v>
      </c>
      <c r="E5082" t="s" s="4">
        <v>2572</v>
      </c>
      <c r="F5082" t="s" s="4">
        <v>10</v>
      </c>
    </row>
    <row r="5083" ht="45.0" customHeight="true">
      <c r="A5083" t="s" s="4">
        <v>1917</v>
      </c>
      <c r="B5083" t="s" s="4">
        <v>7493</v>
      </c>
      <c r="C5083" t="s" s="4">
        <v>2479</v>
      </c>
      <c r="D5083" t="s" s="4">
        <v>2578</v>
      </c>
      <c r="E5083" t="s" s="4">
        <v>2578</v>
      </c>
      <c r="F5083" t="s" s="4">
        <v>9</v>
      </c>
    </row>
    <row r="5084" ht="45.0" customHeight="true">
      <c r="A5084" t="s" s="4">
        <v>1917</v>
      </c>
      <c r="B5084" t="s" s="4">
        <v>7494</v>
      </c>
      <c r="C5084" t="s" s="4">
        <v>2535</v>
      </c>
      <c r="D5084" t="s" s="4">
        <v>2580</v>
      </c>
      <c r="E5084" t="s" s="4">
        <v>2580</v>
      </c>
      <c r="F5084" t="s" s="4">
        <v>2125</v>
      </c>
    </row>
    <row r="5085" ht="45.0" customHeight="true">
      <c r="A5085" t="s" s="4">
        <v>1917</v>
      </c>
      <c r="B5085" t="s" s="4">
        <v>7495</v>
      </c>
      <c r="C5085" t="s" s="4">
        <v>2479</v>
      </c>
      <c r="D5085" t="s" s="4">
        <v>2576</v>
      </c>
      <c r="E5085" t="s" s="4">
        <v>2576</v>
      </c>
      <c r="F5085" t="s" s="4">
        <v>2106</v>
      </c>
    </row>
    <row r="5086" ht="45.0" customHeight="true">
      <c r="A5086" t="s" s="4">
        <v>1917</v>
      </c>
      <c r="B5086" t="s" s="4">
        <v>7496</v>
      </c>
      <c r="C5086" t="s" s="4">
        <v>2479</v>
      </c>
      <c r="D5086" t="s" s="4">
        <v>2586</v>
      </c>
      <c r="E5086" t="s" s="4">
        <v>2586</v>
      </c>
      <c r="F5086" t="s" s="4">
        <v>8</v>
      </c>
    </row>
    <row r="5087" ht="45.0" customHeight="true">
      <c r="A5087" t="s" s="4">
        <v>1917</v>
      </c>
      <c r="B5087" t="s" s="4">
        <v>7497</v>
      </c>
      <c r="C5087" t="s" s="4">
        <v>2535</v>
      </c>
      <c r="D5087" t="s" s="4">
        <v>2582</v>
      </c>
      <c r="E5087" t="s" s="4">
        <v>2582</v>
      </c>
      <c r="F5087" t="s" s="4">
        <v>2160</v>
      </c>
    </row>
    <row r="5088" ht="45.0" customHeight="true">
      <c r="A5088" t="s" s="4">
        <v>1917</v>
      </c>
      <c r="B5088" t="s" s="4">
        <v>7498</v>
      </c>
      <c r="C5088" t="s" s="4">
        <v>2535</v>
      </c>
      <c r="D5088" t="s" s="4">
        <v>2584</v>
      </c>
      <c r="E5088" t="s" s="4">
        <v>2584</v>
      </c>
      <c r="F5088" t="s" s="4">
        <v>2125</v>
      </c>
    </row>
    <row r="5089" ht="45.0" customHeight="true">
      <c r="A5089" t="s" s="4">
        <v>1919</v>
      </c>
      <c r="B5089" t="s" s="4">
        <v>7499</v>
      </c>
      <c r="C5089" t="s" s="4">
        <v>2535</v>
      </c>
      <c r="D5089" t="s" s="4">
        <v>2495</v>
      </c>
      <c r="E5089" t="s" s="4">
        <v>2495</v>
      </c>
      <c r="F5089" t="s" s="4">
        <v>2160</v>
      </c>
    </row>
    <row r="5090" ht="45.0" customHeight="true">
      <c r="A5090" t="s" s="4">
        <v>1919</v>
      </c>
      <c r="B5090" t="s" s="4">
        <v>7500</v>
      </c>
      <c r="C5090" t="s" s="4">
        <v>2479</v>
      </c>
      <c r="D5090" t="s" s="4">
        <v>2590</v>
      </c>
      <c r="E5090" t="s" s="4">
        <v>2590</v>
      </c>
      <c r="F5090" t="s" s="4">
        <v>2125</v>
      </c>
    </row>
    <row r="5091" ht="45.0" customHeight="true">
      <c r="A5091" t="s" s="4">
        <v>1919</v>
      </c>
      <c r="B5091" t="s" s="4">
        <v>7501</v>
      </c>
      <c r="C5091" t="s" s="4">
        <v>2535</v>
      </c>
      <c r="D5091" t="s" s="4">
        <v>2592</v>
      </c>
      <c r="E5091" t="s" s="4">
        <v>2592</v>
      </c>
      <c r="F5091" t="s" s="4">
        <v>9</v>
      </c>
    </row>
    <row r="5092" ht="45.0" customHeight="true">
      <c r="A5092" t="s" s="4">
        <v>1919</v>
      </c>
      <c r="B5092" t="s" s="4">
        <v>7502</v>
      </c>
      <c r="C5092" t="s" s="4">
        <v>2479</v>
      </c>
      <c r="D5092" t="s" s="4">
        <v>2588</v>
      </c>
      <c r="E5092" t="s" s="4">
        <v>2588</v>
      </c>
      <c r="F5092" t="s" s="4">
        <v>8</v>
      </c>
    </row>
    <row r="5093" ht="45.0" customHeight="true">
      <c r="A5093" t="s" s="4">
        <v>1919</v>
      </c>
      <c r="B5093" t="s" s="4">
        <v>7503</v>
      </c>
      <c r="C5093" t="s" s="4">
        <v>2479</v>
      </c>
      <c r="D5093" t="s" s="4">
        <v>2597</v>
      </c>
      <c r="E5093" t="s" s="4">
        <v>2597</v>
      </c>
      <c r="F5093" t="s" s="4">
        <v>2125</v>
      </c>
    </row>
    <row r="5094" ht="45.0" customHeight="true">
      <c r="A5094" t="s" s="4">
        <v>1919</v>
      </c>
      <c r="B5094" t="s" s="4">
        <v>7504</v>
      </c>
      <c r="C5094" t="s" s="4">
        <v>2594</v>
      </c>
      <c r="D5094" t="s" s="4">
        <v>2562</v>
      </c>
      <c r="E5094" t="s" s="4">
        <v>2562</v>
      </c>
      <c r="F5094" t="s" s="4">
        <v>2118</v>
      </c>
    </row>
    <row r="5095" ht="45.0" customHeight="true">
      <c r="A5095" t="s" s="4">
        <v>1921</v>
      </c>
      <c r="B5095" t="s" s="4">
        <v>7505</v>
      </c>
      <c r="C5095" t="s" s="4">
        <v>2535</v>
      </c>
      <c r="D5095" t="s" s="4">
        <v>2601</v>
      </c>
      <c r="E5095" t="s" s="4">
        <v>2601</v>
      </c>
      <c r="F5095" t="s" s="4">
        <v>8</v>
      </c>
    </row>
    <row r="5096" ht="45.0" customHeight="true">
      <c r="A5096" t="s" s="4">
        <v>1921</v>
      </c>
      <c r="B5096" t="s" s="4">
        <v>7506</v>
      </c>
      <c r="C5096" t="s" s="4">
        <v>2479</v>
      </c>
      <c r="D5096" t="s" s="4">
        <v>2599</v>
      </c>
      <c r="E5096" t="s" s="4">
        <v>2599</v>
      </c>
      <c r="F5096" t="s" s="4">
        <v>8</v>
      </c>
    </row>
    <row r="5097" ht="45.0" customHeight="true">
      <c r="A5097" t="s" s="4">
        <v>1921</v>
      </c>
      <c r="B5097" t="s" s="4">
        <v>7507</v>
      </c>
      <c r="C5097" t="s" s="4">
        <v>2535</v>
      </c>
      <c r="D5097" t="s" s="4">
        <v>2607</v>
      </c>
      <c r="E5097" t="s" s="4">
        <v>2607</v>
      </c>
      <c r="F5097" t="s" s="4">
        <v>2106</v>
      </c>
    </row>
    <row r="5098" ht="45.0" customHeight="true">
      <c r="A5098" t="s" s="4">
        <v>1921</v>
      </c>
      <c r="B5098" t="s" s="4">
        <v>7508</v>
      </c>
      <c r="C5098" t="s" s="4">
        <v>2594</v>
      </c>
      <c r="D5098" t="s" s="4">
        <v>2603</v>
      </c>
      <c r="E5098" t="s" s="4">
        <v>2603</v>
      </c>
      <c r="F5098" t="s" s="4">
        <v>2160</v>
      </c>
    </row>
    <row r="5099" ht="45.0" customHeight="true">
      <c r="A5099" t="s" s="4">
        <v>1921</v>
      </c>
      <c r="B5099" t="s" s="4">
        <v>7509</v>
      </c>
      <c r="C5099" t="s" s="4">
        <v>2535</v>
      </c>
      <c r="D5099" t="s" s="4">
        <v>2605</v>
      </c>
      <c r="E5099" t="s" s="4">
        <v>2605</v>
      </c>
      <c r="F5099" t="s" s="4">
        <v>2106</v>
      </c>
    </row>
    <row r="5100" ht="45.0" customHeight="true">
      <c r="A5100" t="s" s="4">
        <v>1923</v>
      </c>
      <c r="B5100" t="s" s="4">
        <v>7510</v>
      </c>
      <c r="C5100" t="s" s="4">
        <v>2535</v>
      </c>
      <c r="D5100" t="s" s="4">
        <v>2611</v>
      </c>
      <c r="E5100" t="s" s="4">
        <v>2611</v>
      </c>
      <c r="F5100" t="s" s="4">
        <v>2106</v>
      </c>
    </row>
    <row r="5101" ht="45.0" customHeight="true">
      <c r="A5101" t="s" s="4">
        <v>1923</v>
      </c>
      <c r="B5101" t="s" s="4">
        <v>7511</v>
      </c>
      <c r="C5101" t="s" s="4">
        <v>2479</v>
      </c>
      <c r="D5101" t="s" s="4">
        <v>2609</v>
      </c>
      <c r="E5101" t="s" s="4">
        <v>2609</v>
      </c>
      <c r="F5101" t="s" s="4">
        <v>2118</v>
      </c>
    </row>
    <row r="5102" ht="45.0" customHeight="true">
      <c r="A5102" t="s" s="4">
        <v>1923</v>
      </c>
      <c r="B5102" t="s" s="4">
        <v>7512</v>
      </c>
      <c r="C5102" t="s" s="4">
        <v>2535</v>
      </c>
      <c r="D5102" t="s" s="4">
        <v>2601</v>
      </c>
      <c r="E5102" t="s" s="4">
        <v>2601</v>
      </c>
      <c r="F5102" t="s" s="4">
        <v>8</v>
      </c>
    </row>
    <row r="5103" ht="45.0" customHeight="true">
      <c r="A5103" t="s" s="4">
        <v>1923</v>
      </c>
      <c r="B5103" t="s" s="4">
        <v>7513</v>
      </c>
      <c r="C5103" t="s" s="4">
        <v>2594</v>
      </c>
      <c r="D5103" t="s" s="4">
        <v>2613</v>
      </c>
      <c r="E5103" t="s" s="4">
        <v>2613</v>
      </c>
      <c r="F5103" t="s" s="4">
        <v>10</v>
      </c>
    </row>
    <row r="5104" ht="45.0" customHeight="true">
      <c r="A5104" t="s" s="4">
        <v>1923</v>
      </c>
      <c r="B5104" t="s" s="4">
        <v>7514</v>
      </c>
      <c r="C5104" t="s" s="4">
        <v>2535</v>
      </c>
      <c r="D5104" t="s" s="4">
        <v>2615</v>
      </c>
      <c r="E5104" t="s" s="4">
        <v>2615</v>
      </c>
      <c r="F5104" t="s" s="4">
        <v>2125</v>
      </c>
    </row>
    <row r="5105" ht="45.0" customHeight="true">
      <c r="A5105" t="s" s="4">
        <v>1925</v>
      </c>
      <c r="B5105" t="s" s="4">
        <v>7515</v>
      </c>
      <c r="C5105" t="s" s="4">
        <v>2535</v>
      </c>
      <c r="D5105" t="s" s="4">
        <v>2620</v>
      </c>
      <c r="E5105" t="s" s="4">
        <v>2620</v>
      </c>
      <c r="F5105" t="s" s="4">
        <v>2118</v>
      </c>
    </row>
    <row r="5106" ht="45.0" customHeight="true">
      <c r="A5106" t="s" s="4">
        <v>1925</v>
      </c>
      <c r="B5106" t="s" s="4">
        <v>7516</v>
      </c>
      <c r="C5106" t="s" s="4">
        <v>2594</v>
      </c>
      <c r="D5106" t="s" s="4">
        <v>2622</v>
      </c>
      <c r="E5106" t="s" s="4">
        <v>2622</v>
      </c>
      <c r="F5106" t="s" s="4">
        <v>9</v>
      </c>
    </row>
    <row r="5107" ht="45.0" customHeight="true">
      <c r="A5107" t="s" s="4">
        <v>1925</v>
      </c>
      <c r="B5107" t="s" s="4">
        <v>7517</v>
      </c>
      <c r="C5107" t="s" s="4">
        <v>2479</v>
      </c>
      <c r="D5107" t="s" s="4">
        <v>2618</v>
      </c>
      <c r="E5107" t="s" s="4">
        <v>2618</v>
      </c>
      <c r="F5107" t="s" s="4">
        <v>2118</v>
      </c>
    </row>
    <row r="5108" ht="45.0" customHeight="true">
      <c r="A5108" t="s" s="4">
        <v>1925</v>
      </c>
      <c r="B5108" t="s" s="4">
        <v>7518</v>
      </c>
      <c r="C5108" t="s" s="4">
        <v>2535</v>
      </c>
      <c r="D5108" t="s" s="4">
        <v>2628</v>
      </c>
      <c r="E5108" t="s" s="4">
        <v>2628</v>
      </c>
      <c r="F5108" t="s" s="4">
        <v>2160</v>
      </c>
    </row>
    <row r="5109" ht="45.0" customHeight="true">
      <c r="A5109" t="s" s="4">
        <v>1925</v>
      </c>
      <c r="B5109" t="s" s="4">
        <v>7519</v>
      </c>
      <c r="C5109" t="s" s="4">
        <v>2594</v>
      </c>
      <c r="D5109" t="s" s="4">
        <v>2626</v>
      </c>
      <c r="E5109" t="s" s="4">
        <v>2626</v>
      </c>
      <c r="F5109" t="s" s="4">
        <v>10</v>
      </c>
    </row>
    <row r="5110" ht="45.0" customHeight="true">
      <c r="A5110" t="s" s="4">
        <v>1925</v>
      </c>
      <c r="B5110" t="s" s="4">
        <v>7520</v>
      </c>
      <c r="C5110" t="s" s="4">
        <v>2594</v>
      </c>
      <c r="D5110" t="s" s="4">
        <v>2624</v>
      </c>
      <c r="E5110" t="s" s="4">
        <v>2624</v>
      </c>
      <c r="F5110" t="s" s="4">
        <v>2106</v>
      </c>
    </row>
    <row r="5111" ht="45.0" customHeight="true">
      <c r="A5111" t="s" s="4">
        <v>1927</v>
      </c>
      <c r="B5111" t="s" s="4">
        <v>7521</v>
      </c>
      <c r="C5111" t="s" s="4">
        <v>2535</v>
      </c>
      <c r="D5111" t="s" s="4">
        <v>2630</v>
      </c>
      <c r="E5111" t="s" s="4">
        <v>2630</v>
      </c>
      <c r="F5111" t="s" s="4">
        <v>9</v>
      </c>
    </row>
    <row r="5112" ht="45.0" customHeight="true">
      <c r="A5112" t="s" s="4">
        <v>1927</v>
      </c>
      <c r="B5112" t="s" s="4">
        <v>7522</v>
      </c>
      <c r="C5112" t="s" s="4">
        <v>2594</v>
      </c>
      <c r="D5112" t="s" s="4">
        <v>2632</v>
      </c>
      <c r="E5112" t="s" s="4">
        <v>2632</v>
      </c>
      <c r="F5112" t="s" s="4">
        <v>2125</v>
      </c>
    </row>
    <row r="5113" ht="45.0" customHeight="true">
      <c r="A5113" t="s" s="4">
        <v>1927</v>
      </c>
      <c r="B5113" t="s" s="4">
        <v>7523</v>
      </c>
      <c r="C5113" t="s" s="4">
        <v>2594</v>
      </c>
      <c r="D5113" t="s" s="4">
        <v>2634</v>
      </c>
      <c r="E5113" t="s" s="4">
        <v>2634</v>
      </c>
      <c r="F5113" t="s" s="4">
        <v>2160</v>
      </c>
    </row>
    <row r="5114" ht="45.0" customHeight="true">
      <c r="A5114" t="s" s="4">
        <v>1927</v>
      </c>
      <c r="B5114" t="s" s="4">
        <v>7524</v>
      </c>
      <c r="C5114" t="s" s="4">
        <v>2535</v>
      </c>
      <c r="D5114" t="s" s="4">
        <v>2638</v>
      </c>
      <c r="E5114" t="s" s="4">
        <v>2638</v>
      </c>
      <c r="F5114" t="s" s="4">
        <v>8</v>
      </c>
    </row>
    <row r="5115" ht="45.0" customHeight="true">
      <c r="A5115" t="s" s="4">
        <v>1927</v>
      </c>
      <c r="B5115" t="s" s="4">
        <v>7525</v>
      </c>
      <c r="C5115" t="s" s="4">
        <v>2594</v>
      </c>
      <c r="D5115" t="s" s="4">
        <v>2636</v>
      </c>
      <c r="E5115" t="s" s="4">
        <v>2636</v>
      </c>
      <c r="F5115" t="s" s="4">
        <v>2160</v>
      </c>
    </row>
    <row r="5116" ht="45.0" customHeight="true">
      <c r="A5116" t="s" s="4">
        <v>1929</v>
      </c>
      <c r="B5116" t="s" s="4">
        <v>7526</v>
      </c>
      <c r="C5116" t="s" s="4">
        <v>2535</v>
      </c>
      <c r="D5116" t="s" s="4">
        <v>2607</v>
      </c>
      <c r="E5116" t="s" s="4">
        <v>2607</v>
      </c>
      <c r="F5116" t="s" s="4">
        <v>2106</v>
      </c>
    </row>
    <row r="5117" ht="45.0" customHeight="true">
      <c r="A5117" t="s" s="4">
        <v>1929</v>
      </c>
      <c r="B5117" t="s" s="4">
        <v>7527</v>
      </c>
      <c r="C5117" t="s" s="4">
        <v>2535</v>
      </c>
      <c r="D5117" t="s" s="4">
        <v>2640</v>
      </c>
      <c r="E5117" t="s" s="4">
        <v>2640</v>
      </c>
      <c r="F5117" t="s" s="4">
        <v>9</v>
      </c>
    </row>
    <row r="5118" ht="45.0" customHeight="true">
      <c r="A5118" t="s" s="4">
        <v>1929</v>
      </c>
      <c r="B5118" t="s" s="4">
        <v>7528</v>
      </c>
      <c r="C5118" t="s" s="4">
        <v>2594</v>
      </c>
      <c r="D5118" t="s" s="4">
        <v>2645</v>
      </c>
      <c r="E5118" t="s" s="4">
        <v>2645</v>
      </c>
      <c r="F5118" t="s" s="4">
        <v>2106</v>
      </c>
    </row>
    <row r="5119" ht="45.0" customHeight="true">
      <c r="A5119" t="s" s="4">
        <v>1929</v>
      </c>
      <c r="B5119" t="s" s="4">
        <v>7529</v>
      </c>
      <c r="C5119" t="s" s="4">
        <v>2535</v>
      </c>
      <c r="D5119" t="s" s="4">
        <v>2650</v>
      </c>
      <c r="E5119" t="s" s="4">
        <v>2650</v>
      </c>
      <c r="F5119" t="s" s="4">
        <v>2125</v>
      </c>
    </row>
    <row r="5120" ht="45.0" customHeight="true">
      <c r="A5120" t="s" s="4">
        <v>1929</v>
      </c>
      <c r="B5120" t="s" s="4">
        <v>7530</v>
      </c>
      <c r="C5120" t="s" s="4">
        <v>2647</v>
      </c>
      <c r="D5120" t="s" s="4">
        <v>2648</v>
      </c>
      <c r="E5120" t="s" s="4">
        <v>2648</v>
      </c>
      <c r="F5120" t="s" s="4">
        <v>2160</v>
      </c>
    </row>
    <row r="5121" ht="45.0" customHeight="true">
      <c r="A5121" t="s" s="4">
        <v>1929</v>
      </c>
      <c r="B5121" t="s" s="4">
        <v>7531</v>
      </c>
      <c r="C5121" t="s" s="4">
        <v>2594</v>
      </c>
      <c r="D5121" t="s" s="4">
        <v>2643</v>
      </c>
      <c r="E5121" t="s" s="4">
        <v>2643</v>
      </c>
      <c r="F5121" t="s" s="4">
        <v>2125</v>
      </c>
    </row>
    <row r="5122" ht="45.0" customHeight="true">
      <c r="A5122" t="s" s="4">
        <v>1931</v>
      </c>
      <c r="B5122" t="s" s="4">
        <v>7532</v>
      </c>
      <c r="C5122" t="s" s="4">
        <v>2535</v>
      </c>
      <c r="D5122" t="s" s="4">
        <v>2582</v>
      </c>
      <c r="E5122" t="s" s="4">
        <v>2582</v>
      </c>
      <c r="F5122" t="s" s="4">
        <v>2106</v>
      </c>
    </row>
    <row r="5123" ht="45.0" customHeight="true">
      <c r="A5123" t="s" s="4">
        <v>1931</v>
      </c>
      <c r="B5123" t="s" s="4">
        <v>7533</v>
      </c>
      <c r="C5123" t="s" s="4">
        <v>2535</v>
      </c>
      <c r="D5123" t="s" s="4">
        <v>2652</v>
      </c>
      <c r="E5123" t="s" s="4">
        <v>2652</v>
      </c>
      <c r="F5123" t="s" s="4">
        <v>9</v>
      </c>
    </row>
    <row r="5124" ht="45.0" customHeight="true">
      <c r="A5124" t="s" s="4">
        <v>1931</v>
      </c>
      <c r="B5124" t="s" s="4">
        <v>7534</v>
      </c>
      <c r="C5124" t="s" s="4">
        <v>2594</v>
      </c>
      <c r="D5124" t="s" s="4">
        <v>2655</v>
      </c>
      <c r="E5124" t="s" s="4">
        <v>2655</v>
      </c>
      <c r="F5124" t="s" s="4">
        <v>2106</v>
      </c>
    </row>
    <row r="5125" ht="45.0" customHeight="true">
      <c r="A5125" t="s" s="4">
        <v>1931</v>
      </c>
      <c r="B5125" t="s" s="4">
        <v>7535</v>
      </c>
      <c r="C5125" t="s" s="4">
        <v>2535</v>
      </c>
      <c r="D5125" t="s" s="4">
        <v>2660</v>
      </c>
      <c r="E5125" t="s" s="4">
        <v>2660</v>
      </c>
      <c r="F5125" t="s" s="4">
        <v>2106</v>
      </c>
    </row>
    <row r="5126" ht="45.0" customHeight="true">
      <c r="A5126" t="s" s="4">
        <v>1931</v>
      </c>
      <c r="B5126" t="s" s="4">
        <v>7536</v>
      </c>
      <c r="C5126" t="s" s="4">
        <v>2657</v>
      </c>
      <c r="D5126" t="s" s="4">
        <v>2658</v>
      </c>
      <c r="E5126" t="s" s="4">
        <v>2658</v>
      </c>
      <c r="F5126" t="s" s="4">
        <v>2160</v>
      </c>
    </row>
    <row r="5127" ht="45.0" customHeight="true">
      <c r="A5127" t="s" s="4">
        <v>1933</v>
      </c>
      <c r="B5127" t="s" s="4">
        <v>7537</v>
      </c>
      <c r="C5127" t="s" s="4">
        <v>2594</v>
      </c>
      <c r="D5127" t="s" s="4">
        <v>2664</v>
      </c>
      <c r="E5127" t="s" s="4">
        <v>2664</v>
      </c>
      <c r="F5127" t="s" s="4">
        <v>8</v>
      </c>
    </row>
    <row r="5128" ht="45.0" customHeight="true">
      <c r="A5128" t="s" s="4">
        <v>1933</v>
      </c>
      <c r="B5128" t="s" s="4">
        <v>7538</v>
      </c>
      <c r="C5128" t="s" s="4">
        <v>2535</v>
      </c>
      <c r="D5128" t="s" s="4">
        <v>2662</v>
      </c>
      <c r="E5128" t="s" s="4">
        <v>2662</v>
      </c>
      <c r="F5128" t="s" s="4">
        <v>2118</v>
      </c>
    </row>
    <row r="5129" ht="45.0" customHeight="true">
      <c r="A5129" t="s" s="4">
        <v>1933</v>
      </c>
      <c r="B5129" t="s" s="4">
        <v>7539</v>
      </c>
      <c r="C5129" t="s" s="4">
        <v>2594</v>
      </c>
      <c r="D5129" t="s" s="4">
        <v>2666</v>
      </c>
      <c r="E5129" t="s" s="4">
        <v>2666</v>
      </c>
      <c r="F5129" t="s" s="4">
        <v>2160</v>
      </c>
    </row>
    <row r="5130" ht="45.0" customHeight="true">
      <c r="A5130" t="s" s="4">
        <v>1933</v>
      </c>
      <c r="B5130" t="s" s="4">
        <v>7540</v>
      </c>
      <c r="C5130" t="s" s="4">
        <v>2594</v>
      </c>
      <c r="D5130" t="s" s="4">
        <v>2622</v>
      </c>
      <c r="E5130" t="s" s="4">
        <v>2622</v>
      </c>
      <c r="F5130" t="s" s="4">
        <v>2125</v>
      </c>
    </row>
    <row r="5131" ht="45.0" customHeight="true">
      <c r="A5131" t="s" s="4">
        <v>1933</v>
      </c>
      <c r="B5131" t="s" s="4">
        <v>7541</v>
      </c>
      <c r="C5131" t="s" s="4">
        <v>2668</v>
      </c>
      <c r="D5131" t="s" s="4">
        <v>2669</v>
      </c>
      <c r="E5131" t="s" s="4">
        <v>2669</v>
      </c>
      <c r="F5131" t="s" s="4">
        <v>2160</v>
      </c>
    </row>
    <row r="5132" ht="45.0" customHeight="true">
      <c r="A5132" t="s" s="4">
        <v>1935</v>
      </c>
      <c r="B5132" t="s" s="4">
        <v>7542</v>
      </c>
      <c r="C5132" t="s" s="4">
        <v>2594</v>
      </c>
      <c r="D5132" t="s" s="4">
        <v>2674</v>
      </c>
      <c r="E5132" t="s" s="4">
        <v>2674</v>
      </c>
      <c r="F5132" t="s" s="4">
        <v>9</v>
      </c>
    </row>
    <row r="5133" ht="45.0" customHeight="true">
      <c r="A5133" t="s" s="4">
        <v>1935</v>
      </c>
      <c r="B5133" t="s" s="4">
        <v>7543</v>
      </c>
      <c r="C5133" t="s" s="4">
        <v>2676</v>
      </c>
      <c r="D5133" t="s" s="4">
        <v>2597</v>
      </c>
      <c r="E5133" t="s" s="4">
        <v>2597</v>
      </c>
      <c r="F5133" t="s" s="4">
        <v>2125</v>
      </c>
    </row>
    <row r="5134" ht="45.0" customHeight="true">
      <c r="A5134" t="s" s="4">
        <v>1935</v>
      </c>
      <c r="B5134" t="s" s="4">
        <v>7544</v>
      </c>
      <c r="C5134" t="s" s="4">
        <v>2535</v>
      </c>
      <c r="D5134" t="s" s="4">
        <v>2672</v>
      </c>
      <c r="E5134" t="s" s="4">
        <v>2672</v>
      </c>
      <c r="F5134" t="s" s="4">
        <v>2118</v>
      </c>
    </row>
    <row r="5135" ht="45.0" customHeight="true">
      <c r="A5135" t="s" s="4">
        <v>1935</v>
      </c>
      <c r="B5135" t="s" s="4">
        <v>7545</v>
      </c>
      <c r="C5135" t="s" s="4">
        <v>2594</v>
      </c>
      <c r="D5135" t="s" s="4">
        <v>2605</v>
      </c>
      <c r="E5135" t="s" s="4">
        <v>2605</v>
      </c>
      <c r="F5135" t="s" s="4">
        <v>2160</v>
      </c>
    </row>
    <row r="5136" ht="45.0" customHeight="true">
      <c r="A5136" t="s" s="4">
        <v>1935</v>
      </c>
      <c r="B5136" t="s" s="4">
        <v>7546</v>
      </c>
      <c r="C5136" t="s" s="4">
        <v>2668</v>
      </c>
      <c r="D5136" t="s" s="4">
        <v>2678</v>
      </c>
      <c r="E5136" t="s" s="4">
        <v>2678</v>
      </c>
      <c r="F5136" t="s" s="4">
        <v>2160</v>
      </c>
    </row>
    <row r="5137" ht="45.0" customHeight="true">
      <c r="A5137" t="s" s="4">
        <v>1937</v>
      </c>
      <c r="B5137" t="s" s="4">
        <v>7547</v>
      </c>
      <c r="C5137" t="s" s="4">
        <v>2594</v>
      </c>
      <c r="D5137" t="s" s="4">
        <v>2681</v>
      </c>
      <c r="E5137" t="s" s="4">
        <v>2681</v>
      </c>
      <c r="F5137" t="s" s="4">
        <v>2118</v>
      </c>
    </row>
    <row r="5138" ht="45.0" customHeight="true">
      <c r="A5138" t="s" s="4">
        <v>1937</v>
      </c>
      <c r="B5138" t="s" s="4">
        <v>7548</v>
      </c>
      <c r="C5138" t="s" s="4">
        <v>2676</v>
      </c>
      <c r="D5138" t="s" s="4">
        <v>2683</v>
      </c>
      <c r="E5138" t="s" s="4">
        <v>2683</v>
      </c>
      <c r="F5138" t="s" s="4">
        <v>2125</v>
      </c>
    </row>
    <row r="5139" ht="45.0" customHeight="true">
      <c r="A5139" t="s" s="4">
        <v>1937</v>
      </c>
      <c r="B5139" t="s" s="4">
        <v>7549</v>
      </c>
      <c r="C5139" t="s" s="4">
        <v>2594</v>
      </c>
      <c r="D5139" t="s" s="4">
        <v>2685</v>
      </c>
      <c r="E5139" t="s" s="4">
        <v>2685</v>
      </c>
      <c r="F5139" t="s" s="4">
        <v>8</v>
      </c>
    </row>
    <row r="5140" ht="45.0" customHeight="true">
      <c r="A5140" t="s" s="4">
        <v>1939</v>
      </c>
      <c r="B5140" t="s" s="4">
        <v>7550</v>
      </c>
      <c r="C5140" t="s" s="4">
        <v>2676</v>
      </c>
      <c r="D5140" t="s" s="4">
        <v>2691</v>
      </c>
      <c r="E5140" t="s" s="4">
        <v>2691</v>
      </c>
      <c r="F5140" t="s" s="4">
        <v>2125</v>
      </c>
    </row>
    <row r="5141" ht="45.0" customHeight="true">
      <c r="A5141" t="s" s="4">
        <v>1939</v>
      </c>
      <c r="B5141" t="s" s="4">
        <v>7551</v>
      </c>
      <c r="C5141" t="s" s="4">
        <v>2594</v>
      </c>
      <c r="D5141" t="s" s="4">
        <v>2687</v>
      </c>
      <c r="E5141" t="s" s="4">
        <v>2687</v>
      </c>
      <c r="F5141" t="s" s="4">
        <v>2106</v>
      </c>
    </row>
    <row r="5142" ht="45.0" customHeight="true">
      <c r="A5142" t="s" s="4">
        <v>1939</v>
      </c>
      <c r="B5142" t="s" s="4">
        <v>7552</v>
      </c>
      <c r="C5142" t="s" s="4">
        <v>2594</v>
      </c>
      <c r="D5142" t="s" s="4">
        <v>2693</v>
      </c>
      <c r="E5142" t="s" s="4">
        <v>2693</v>
      </c>
      <c r="F5142" t="s" s="4">
        <v>2118</v>
      </c>
    </row>
    <row r="5143" ht="45.0" customHeight="true">
      <c r="A5143" t="s" s="4">
        <v>1939</v>
      </c>
      <c r="B5143" t="s" s="4">
        <v>7553</v>
      </c>
      <c r="C5143" t="s" s="4">
        <v>2594</v>
      </c>
      <c r="D5143" t="s" s="4">
        <v>2689</v>
      </c>
      <c r="E5143" t="s" s="4">
        <v>2689</v>
      </c>
      <c r="F5143" t="s" s="4">
        <v>9</v>
      </c>
    </row>
    <row r="5144" ht="45.0" customHeight="true">
      <c r="A5144" t="s" s="4">
        <v>1941</v>
      </c>
      <c r="B5144" t="s" s="4">
        <v>7554</v>
      </c>
      <c r="C5144" t="s" s="4">
        <v>2594</v>
      </c>
      <c r="D5144" t="s" s="4">
        <v>2622</v>
      </c>
      <c r="E5144" t="s" s="4">
        <v>2622</v>
      </c>
      <c r="F5144" t="s" s="4">
        <v>8</v>
      </c>
    </row>
    <row r="5145" ht="45.0" customHeight="true">
      <c r="A5145" t="s" s="4">
        <v>1941</v>
      </c>
      <c r="B5145" t="s" s="4">
        <v>7555</v>
      </c>
      <c r="C5145" t="s" s="4">
        <v>2676</v>
      </c>
      <c r="D5145" t="s" s="4">
        <v>2697</v>
      </c>
      <c r="E5145" t="s" s="4">
        <v>2697</v>
      </c>
      <c r="F5145" t="s" s="4">
        <v>2125</v>
      </c>
    </row>
    <row r="5146" ht="45.0" customHeight="true">
      <c r="A5146" t="s" s="4">
        <v>1941</v>
      </c>
      <c r="B5146" t="s" s="4">
        <v>7556</v>
      </c>
      <c r="C5146" t="s" s="4">
        <v>2594</v>
      </c>
      <c r="D5146" t="s" s="4">
        <v>2622</v>
      </c>
      <c r="E5146" t="s" s="4">
        <v>2622</v>
      </c>
      <c r="F5146" t="s" s="4">
        <v>2106</v>
      </c>
    </row>
    <row r="5147" ht="45.0" customHeight="true">
      <c r="A5147" t="s" s="4">
        <v>1941</v>
      </c>
      <c r="B5147" t="s" s="4">
        <v>7557</v>
      </c>
      <c r="C5147" t="s" s="4">
        <v>2594</v>
      </c>
      <c r="D5147" t="s" s="4">
        <v>2636</v>
      </c>
      <c r="E5147" t="s" s="4">
        <v>2636</v>
      </c>
      <c r="F5147" t="s" s="4">
        <v>2106</v>
      </c>
    </row>
    <row r="5148" ht="45.0" customHeight="true">
      <c r="A5148" t="s" s="4">
        <v>1943</v>
      </c>
      <c r="B5148" t="s" s="4">
        <v>7558</v>
      </c>
      <c r="C5148" t="s" s="4">
        <v>2594</v>
      </c>
      <c r="D5148" t="s" s="4">
        <v>2636</v>
      </c>
      <c r="E5148" t="s" s="4">
        <v>2636</v>
      </c>
      <c r="F5148" t="s" s="4">
        <v>8</v>
      </c>
    </row>
    <row r="5149" ht="45.0" customHeight="true">
      <c r="A5149" t="s" s="4">
        <v>1943</v>
      </c>
      <c r="B5149" t="s" s="4">
        <v>7559</v>
      </c>
      <c r="C5149" t="s" s="4">
        <v>2676</v>
      </c>
      <c r="D5149" t="s" s="4">
        <v>2703</v>
      </c>
      <c r="E5149" t="s" s="4">
        <v>2703</v>
      </c>
      <c r="F5149" t="s" s="4">
        <v>2125</v>
      </c>
    </row>
    <row r="5150" ht="45.0" customHeight="true">
      <c r="A5150" t="s" s="4">
        <v>1943</v>
      </c>
      <c r="B5150" t="s" s="4">
        <v>7560</v>
      </c>
      <c r="C5150" t="s" s="4">
        <v>2594</v>
      </c>
      <c r="D5150" t="s" s="4">
        <v>2700</v>
      </c>
      <c r="E5150" t="s" s="4">
        <v>2700</v>
      </c>
      <c r="F5150" t="s" s="4">
        <v>2118</v>
      </c>
    </row>
    <row r="5151" ht="45.0" customHeight="true">
      <c r="A5151" t="s" s="4">
        <v>1943</v>
      </c>
      <c r="B5151" t="s" s="4">
        <v>7561</v>
      </c>
      <c r="C5151" t="s" s="4">
        <v>2705</v>
      </c>
      <c r="D5151" t="s" s="4">
        <v>2630</v>
      </c>
      <c r="E5151" t="s" s="4">
        <v>2630</v>
      </c>
      <c r="F5151" t="s" s="4">
        <v>2125</v>
      </c>
    </row>
    <row r="5152" ht="45.0" customHeight="true">
      <c r="A5152" t="s" s="4">
        <v>1945</v>
      </c>
      <c r="B5152" t="s" s="4">
        <v>7562</v>
      </c>
      <c r="C5152" t="s" s="4">
        <v>2709</v>
      </c>
      <c r="D5152" t="s" s="4">
        <v>2710</v>
      </c>
      <c r="E5152" t="s" s="4">
        <v>2710</v>
      </c>
      <c r="F5152" t="s" s="4">
        <v>8</v>
      </c>
    </row>
    <row r="5153" ht="45.0" customHeight="true">
      <c r="A5153" t="s" s="4">
        <v>1945</v>
      </c>
      <c r="B5153" t="s" s="4">
        <v>7563</v>
      </c>
      <c r="C5153" t="s" s="4">
        <v>2712</v>
      </c>
      <c r="D5153" t="s" s="4">
        <v>2650</v>
      </c>
      <c r="E5153" t="s" s="4">
        <v>2650</v>
      </c>
      <c r="F5153" t="s" s="4">
        <v>2125</v>
      </c>
    </row>
    <row r="5154" ht="45.0" customHeight="true">
      <c r="A5154" t="s" s="4">
        <v>1945</v>
      </c>
      <c r="B5154" t="s" s="4">
        <v>7564</v>
      </c>
      <c r="C5154" t="s" s="4">
        <v>2594</v>
      </c>
      <c r="D5154" t="s" s="4">
        <v>2707</v>
      </c>
      <c r="E5154" t="s" s="4">
        <v>2707</v>
      </c>
      <c r="F5154" t="s" s="4">
        <v>9</v>
      </c>
    </row>
    <row r="5155" ht="45.0" customHeight="true">
      <c r="A5155" t="s" s="4">
        <v>1945</v>
      </c>
      <c r="B5155" t="s" s="4">
        <v>7565</v>
      </c>
      <c r="C5155" t="s" s="4">
        <v>2705</v>
      </c>
      <c r="D5155" t="s" s="4">
        <v>2714</v>
      </c>
      <c r="E5155" t="s" s="4">
        <v>2714</v>
      </c>
      <c r="F5155" t="s" s="4">
        <v>2125</v>
      </c>
    </row>
    <row r="5156" ht="45.0" customHeight="true">
      <c r="A5156" t="s" s="4">
        <v>1947</v>
      </c>
      <c r="B5156" t="s" s="4">
        <v>7566</v>
      </c>
      <c r="C5156" t="s" s="4">
        <v>2709</v>
      </c>
      <c r="D5156" t="s" s="4">
        <v>2716</v>
      </c>
      <c r="E5156" t="s" s="4">
        <v>2716</v>
      </c>
      <c r="F5156" t="s" s="4">
        <v>8</v>
      </c>
    </row>
    <row r="5157" ht="45.0" customHeight="true">
      <c r="A5157" t="s" s="4">
        <v>1947</v>
      </c>
      <c r="B5157" t="s" s="4">
        <v>7567</v>
      </c>
      <c r="C5157" t="s" s="4">
        <v>2712</v>
      </c>
      <c r="D5157" t="s" s="4">
        <v>2718</v>
      </c>
      <c r="E5157" t="s" s="4">
        <v>2718</v>
      </c>
      <c r="F5157" t="s" s="4">
        <v>2125</v>
      </c>
    </row>
    <row r="5158" ht="45.0" customHeight="true">
      <c r="A5158" t="s" s="4">
        <v>1947</v>
      </c>
      <c r="B5158" t="s" s="4">
        <v>7568</v>
      </c>
      <c r="C5158" t="s" s="4">
        <v>2705</v>
      </c>
      <c r="D5158" t="s" s="4">
        <v>2720</v>
      </c>
      <c r="E5158" t="s" s="4">
        <v>2720</v>
      </c>
      <c r="F5158" t="s" s="4">
        <v>2125</v>
      </c>
    </row>
    <row r="5159" ht="45.0" customHeight="true">
      <c r="A5159" t="s" s="4">
        <v>1949</v>
      </c>
      <c r="B5159" t="s" s="4">
        <v>7569</v>
      </c>
      <c r="C5159" t="s" s="4">
        <v>2709</v>
      </c>
      <c r="D5159" t="s" s="4">
        <v>2724</v>
      </c>
      <c r="E5159" t="s" s="4">
        <v>2724</v>
      </c>
      <c r="F5159" t="s" s="4">
        <v>8</v>
      </c>
    </row>
    <row r="5160" ht="45.0" customHeight="true">
      <c r="A5160" t="s" s="4">
        <v>1949</v>
      </c>
      <c r="B5160" t="s" s="4">
        <v>7570</v>
      </c>
      <c r="C5160" t="s" s="4">
        <v>2712</v>
      </c>
      <c r="D5160" t="s" s="4">
        <v>2726</v>
      </c>
      <c r="E5160" t="s" s="4">
        <v>2726</v>
      </c>
      <c r="F5160" t="s" s="4">
        <v>2125</v>
      </c>
    </row>
    <row r="5161" ht="45.0" customHeight="true">
      <c r="A5161" t="s" s="4">
        <v>1949</v>
      </c>
      <c r="B5161" t="s" s="4">
        <v>7571</v>
      </c>
      <c r="C5161" t="s" s="4">
        <v>2709</v>
      </c>
      <c r="D5161" t="s" s="4">
        <v>2722</v>
      </c>
      <c r="E5161" t="s" s="4">
        <v>2722</v>
      </c>
      <c r="F5161" t="s" s="4">
        <v>2118</v>
      </c>
    </row>
    <row r="5162" ht="45.0" customHeight="true">
      <c r="A5162" t="s" s="4">
        <v>1949</v>
      </c>
      <c r="B5162" t="s" s="4">
        <v>7572</v>
      </c>
      <c r="C5162" t="s" s="4">
        <v>2705</v>
      </c>
      <c r="D5162" t="s" s="4">
        <v>2728</v>
      </c>
      <c r="E5162" t="s" s="4">
        <v>2728</v>
      </c>
      <c r="F5162" t="s" s="4">
        <v>2125</v>
      </c>
    </row>
    <row r="5163" ht="45.0" customHeight="true">
      <c r="A5163" t="s" s="4">
        <v>1951</v>
      </c>
      <c r="B5163" t="s" s="4">
        <v>7573</v>
      </c>
      <c r="C5163" t="s" s="4">
        <v>2108</v>
      </c>
      <c r="D5163" t="s" s="4">
        <v>2109</v>
      </c>
      <c r="E5163" t="s" s="4">
        <v>2109</v>
      </c>
      <c r="F5163" t="s" s="4">
        <v>9</v>
      </c>
    </row>
    <row r="5164" ht="45.0" customHeight="true">
      <c r="A5164" t="s" s="4">
        <v>1951</v>
      </c>
      <c r="B5164" t="s" s="4">
        <v>7574</v>
      </c>
      <c r="C5164" t="s" s="4">
        <v>2111</v>
      </c>
      <c r="D5164" t="s" s="4">
        <v>2112</v>
      </c>
      <c r="E5164" t="s" s="4">
        <v>2112</v>
      </c>
      <c r="F5164" t="s" s="4">
        <v>9</v>
      </c>
    </row>
    <row r="5165" ht="45.0" customHeight="true">
      <c r="A5165" t="s" s="4">
        <v>1951</v>
      </c>
      <c r="B5165" t="s" s="4">
        <v>7575</v>
      </c>
      <c r="C5165" t="s" s="4">
        <v>2101</v>
      </c>
      <c r="D5165" t="s" s="4">
        <v>2102</v>
      </c>
      <c r="E5165" t="s" s="4">
        <v>2102</v>
      </c>
      <c r="F5165" t="s" s="4">
        <v>9</v>
      </c>
    </row>
    <row r="5166" ht="45.0" customHeight="true">
      <c r="A5166" t="s" s="4">
        <v>1951</v>
      </c>
      <c r="B5166" t="s" s="4">
        <v>7576</v>
      </c>
      <c r="C5166" t="s" s="4">
        <v>2116</v>
      </c>
      <c r="D5166" t="s" s="4">
        <v>2117</v>
      </c>
      <c r="E5166" t="s" s="4">
        <v>2117</v>
      </c>
      <c r="F5166" t="s" s="4">
        <v>2118</v>
      </c>
    </row>
    <row r="5167" ht="45.0" customHeight="true">
      <c r="A5167" t="s" s="4">
        <v>1951</v>
      </c>
      <c r="B5167" t="s" s="4">
        <v>7577</v>
      </c>
      <c r="C5167" t="s" s="4">
        <v>2114</v>
      </c>
      <c r="D5167" t="s" s="4">
        <v>2114</v>
      </c>
      <c r="E5167" t="s" s="4">
        <v>2114</v>
      </c>
      <c r="F5167" t="s" s="4">
        <v>8</v>
      </c>
    </row>
    <row r="5168" ht="45.0" customHeight="true">
      <c r="A5168" t="s" s="4">
        <v>1951</v>
      </c>
      <c r="B5168" t="s" s="4">
        <v>7578</v>
      </c>
      <c r="C5168" t="s" s="4">
        <v>2104</v>
      </c>
      <c r="D5168" t="s" s="4">
        <v>2105</v>
      </c>
      <c r="E5168" t="s" s="4">
        <v>2105</v>
      </c>
      <c r="F5168" t="s" s="4">
        <v>2106</v>
      </c>
    </row>
    <row r="5169" ht="45.0" customHeight="true">
      <c r="A5169" t="s" s="4">
        <v>1953</v>
      </c>
      <c r="B5169" t="s" s="4">
        <v>7579</v>
      </c>
      <c r="C5169" t="s" s="4">
        <v>2104</v>
      </c>
      <c r="D5169" t="s" s="4">
        <v>2122</v>
      </c>
      <c r="E5169" t="s" s="4">
        <v>2122</v>
      </c>
      <c r="F5169" t="s" s="4">
        <v>2106</v>
      </c>
    </row>
    <row r="5170" ht="45.0" customHeight="true">
      <c r="A5170" t="s" s="4">
        <v>1953</v>
      </c>
      <c r="B5170" t="s" s="4">
        <v>7580</v>
      </c>
      <c r="C5170" t="s" s="4">
        <v>2108</v>
      </c>
      <c r="D5170" t="s" s="4">
        <v>2124</v>
      </c>
      <c r="E5170" t="s" s="4">
        <v>2124</v>
      </c>
      <c r="F5170" t="s" s="4">
        <v>2125</v>
      </c>
    </row>
    <row r="5171" ht="45.0" customHeight="true">
      <c r="A5171" t="s" s="4">
        <v>1953</v>
      </c>
      <c r="B5171" t="s" s="4">
        <v>7581</v>
      </c>
      <c r="C5171" t="s" s="4">
        <v>2111</v>
      </c>
      <c r="D5171" t="s" s="4">
        <v>2127</v>
      </c>
      <c r="E5171" t="s" s="4">
        <v>2127</v>
      </c>
      <c r="F5171" t="s" s="4">
        <v>9</v>
      </c>
    </row>
    <row r="5172" ht="45.0" customHeight="true">
      <c r="A5172" t="s" s="4">
        <v>1953</v>
      </c>
      <c r="B5172" t="s" s="4">
        <v>7582</v>
      </c>
      <c r="C5172" t="s" s="4">
        <v>2108</v>
      </c>
      <c r="D5172" t="s" s="4">
        <v>2120</v>
      </c>
      <c r="E5172" t="s" s="4">
        <v>2120</v>
      </c>
      <c r="F5172" t="s" s="4">
        <v>9</v>
      </c>
    </row>
    <row r="5173" ht="45.0" customHeight="true">
      <c r="A5173" t="s" s="4">
        <v>1953</v>
      </c>
      <c r="B5173" t="s" s="4">
        <v>7583</v>
      </c>
      <c r="C5173" t="s" s="4">
        <v>2108</v>
      </c>
      <c r="D5173" t="s" s="4">
        <v>2131</v>
      </c>
      <c r="E5173" t="s" s="4">
        <v>2131</v>
      </c>
      <c r="F5173" t="s" s="4">
        <v>10</v>
      </c>
    </row>
    <row r="5174" ht="45.0" customHeight="true">
      <c r="A5174" t="s" s="4">
        <v>1953</v>
      </c>
      <c r="B5174" t="s" s="4">
        <v>7584</v>
      </c>
      <c r="C5174" t="s" s="4">
        <v>2114</v>
      </c>
      <c r="D5174" t="s" s="4">
        <v>2129</v>
      </c>
      <c r="E5174" t="s" s="4">
        <v>2129</v>
      </c>
      <c r="F5174" t="s" s="4">
        <v>2125</v>
      </c>
    </row>
    <row r="5175" ht="45.0" customHeight="true">
      <c r="A5175" t="s" s="4">
        <v>1955</v>
      </c>
      <c r="B5175" t="s" s="4">
        <v>7585</v>
      </c>
      <c r="C5175" t="s" s="4">
        <v>2104</v>
      </c>
      <c r="D5175" t="s" s="4">
        <v>2135</v>
      </c>
      <c r="E5175" t="s" s="4">
        <v>2135</v>
      </c>
      <c r="F5175" t="s" s="4">
        <v>8</v>
      </c>
    </row>
    <row r="5176" ht="45.0" customHeight="true">
      <c r="A5176" t="s" s="4">
        <v>1955</v>
      </c>
      <c r="B5176" t="s" s="4">
        <v>7586</v>
      </c>
      <c r="C5176" t="s" s="4">
        <v>2108</v>
      </c>
      <c r="D5176" t="s" s="4">
        <v>2137</v>
      </c>
      <c r="E5176" t="s" s="4">
        <v>2137</v>
      </c>
      <c r="F5176" t="s" s="4">
        <v>2125</v>
      </c>
    </row>
    <row r="5177" ht="45.0" customHeight="true">
      <c r="A5177" t="s" s="4">
        <v>1955</v>
      </c>
      <c r="B5177" t="s" s="4">
        <v>7587</v>
      </c>
      <c r="C5177" t="s" s="4">
        <v>2111</v>
      </c>
      <c r="D5177" t="s" s="4">
        <v>2120</v>
      </c>
      <c r="E5177" t="s" s="4">
        <v>2120</v>
      </c>
      <c r="F5177" t="s" s="4">
        <v>9</v>
      </c>
    </row>
    <row r="5178" ht="45.0" customHeight="true">
      <c r="A5178" t="s" s="4">
        <v>1955</v>
      </c>
      <c r="B5178" t="s" s="4">
        <v>7588</v>
      </c>
      <c r="C5178" t="s" s="4">
        <v>2108</v>
      </c>
      <c r="D5178" t="s" s="4">
        <v>2133</v>
      </c>
      <c r="E5178" t="s" s="4">
        <v>2133</v>
      </c>
      <c r="F5178" t="s" s="4">
        <v>9</v>
      </c>
    </row>
    <row r="5179" ht="45.0" customHeight="true">
      <c r="A5179" t="s" s="4">
        <v>1955</v>
      </c>
      <c r="B5179" t="s" s="4">
        <v>7589</v>
      </c>
      <c r="C5179" t="s" s="4">
        <v>2108</v>
      </c>
      <c r="D5179" t="s" s="4">
        <v>2142</v>
      </c>
      <c r="E5179" t="s" s="4">
        <v>2142</v>
      </c>
      <c r="F5179" t="s" s="4">
        <v>2106</v>
      </c>
    </row>
    <row r="5180" ht="45.0" customHeight="true">
      <c r="A5180" t="s" s="4">
        <v>1955</v>
      </c>
      <c r="B5180" t="s" s="4">
        <v>7590</v>
      </c>
      <c r="C5180" t="s" s="4">
        <v>2114</v>
      </c>
      <c r="D5180" t="s" s="4">
        <v>2140</v>
      </c>
      <c r="E5180" t="s" s="4">
        <v>2140</v>
      </c>
      <c r="F5180" t="s" s="4">
        <v>2125</v>
      </c>
    </row>
    <row r="5181" ht="45.0" customHeight="true">
      <c r="A5181" t="s" s="4">
        <v>1957</v>
      </c>
      <c r="B5181" t="s" s="4">
        <v>7591</v>
      </c>
      <c r="C5181" t="s" s="4">
        <v>2104</v>
      </c>
      <c r="D5181" t="s" s="4">
        <v>2146</v>
      </c>
      <c r="E5181" t="s" s="4">
        <v>2146</v>
      </c>
      <c r="F5181" t="s" s="4">
        <v>2106</v>
      </c>
    </row>
    <row r="5182" ht="45.0" customHeight="true">
      <c r="A5182" t="s" s="4">
        <v>1957</v>
      </c>
      <c r="B5182" t="s" s="4">
        <v>7592</v>
      </c>
      <c r="C5182" t="s" s="4">
        <v>2108</v>
      </c>
      <c r="D5182" t="s" s="4">
        <v>2148</v>
      </c>
      <c r="E5182" t="s" s="4">
        <v>2148</v>
      </c>
      <c r="F5182" t="s" s="4">
        <v>2106</v>
      </c>
    </row>
    <row r="5183" ht="45.0" customHeight="true">
      <c r="A5183" t="s" s="4">
        <v>1957</v>
      </c>
      <c r="B5183" t="s" s="4">
        <v>7593</v>
      </c>
      <c r="C5183" t="s" s="4">
        <v>2111</v>
      </c>
      <c r="D5183" t="s" s="4">
        <v>2150</v>
      </c>
      <c r="E5183" t="s" s="4">
        <v>2150</v>
      </c>
      <c r="F5183" t="s" s="4">
        <v>8</v>
      </c>
    </row>
    <row r="5184" ht="45.0" customHeight="true">
      <c r="A5184" t="s" s="4">
        <v>1957</v>
      </c>
      <c r="B5184" t="s" s="4">
        <v>7594</v>
      </c>
      <c r="C5184" t="s" s="4">
        <v>2108</v>
      </c>
      <c r="D5184" t="s" s="4">
        <v>2144</v>
      </c>
      <c r="E5184" t="s" s="4">
        <v>2144</v>
      </c>
      <c r="F5184" t="s" s="4">
        <v>9</v>
      </c>
    </row>
    <row r="5185" ht="45.0" customHeight="true">
      <c r="A5185" t="s" s="4">
        <v>1957</v>
      </c>
      <c r="B5185" t="s" s="4">
        <v>7595</v>
      </c>
      <c r="C5185" t="s" s="4">
        <v>2108</v>
      </c>
      <c r="D5185" t="s" s="4">
        <v>2148</v>
      </c>
      <c r="E5185" t="s" s="4">
        <v>2148</v>
      </c>
      <c r="F5185" t="s" s="4">
        <v>2106</v>
      </c>
    </row>
    <row r="5186" ht="45.0" customHeight="true">
      <c r="A5186" t="s" s="4">
        <v>1957</v>
      </c>
      <c r="B5186" t="s" s="4">
        <v>7596</v>
      </c>
      <c r="C5186" t="s" s="4">
        <v>2114</v>
      </c>
      <c r="D5186" t="s" s="4">
        <v>2148</v>
      </c>
      <c r="E5186" t="s" s="4">
        <v>2148</v>
      </c>
      <c r="F5186" t="s" s="4">
        <v>2106</v>
      </c>
    </row>
    <row r="5187" ht="45.0" customHeight="true">
      <c r="A5187" t="s" s="4">
        <v>1959</v>
      </c>
      <c r="B5187" t="s" s="4">
        <v>7597</v>
      </c>
      <c r="C5187" t="s" s="4">
        <v>2104</v>
      </c>
      <c r="D5187" t="s" s="4">
        <v>2155</v>
      </c>
      <c r="E5187" t="s" s="4">
        <v>2155</v>
      </c>
      <c r="F5187" t="s" s="4">
        <v>8</v>
      </c>
    </row>
    <row r="5188" ht="45.0" customHeight="true">
      <c r="A5188" t="s" s="4">
        <v>1959</v>
      </c>
      <c r="B5188" t="s" s="4">
        <v>7598</v>
      </c>
      <c r="C5188" t="s" s="4">
        <v>2108</v>
      </c>
      <c r="D5188" t="s" s="4">
        <v>2157</v>
      </c>
      <c r="E5188" t="s" s="4">
        <v>2157</v>
      </c>
      <c r="F5188" t="s" s="4">
        <v>9</v>
      </c>
    </row>
    <row r="5189" ht="45.0" customHeight="true">
      <c r="A5189" t="s" s="4">
        <v>1959</v>
      </c>
      <c r="B5189" t="s" s="4">
        <v>7599</v>
      </c>
      <c r="C5189" t="s" s="4">
        <v>2111</v>
      </c>
      <c r="D5189" t="s" s="4">
        <v>2159</v>
      </c>
      <c r="E5189" t="s" s="4">
        <v>2159</v>
      </c>
      <c r="F5189" t="s" s="4">
        <v>2160</v>
      </c>
    </row>
    <row r="5190" ht="45.0" customHeight="true">
      <c r="A5190" t="s" s="4">
        <v>1959</v>
      </c>
      <c r="B5190" t="s" s="4">
        <v>7600</v>
      </c>
      <c r="C5190" t="s" s="4">
        <v>2108</v>
      </c>
      <c r="D5190" t="s" s="4">
        <v>2148</v>
      </c>
      <c r="E5190" t="s" s="4">
        <v>2148</v>
      </c>
      <c r="F5190" t="s" s="4">
        <v>2125</v>
      </c>
    </row>
    <row r="5191" ht="45.0" customHeight="true">
      <c r="A5191" t="s" s="4">
        <v>1959</v>
      </c>
      <c r="B5191" t="s" s="4">
        <v>7601</v>
      </c>
      <c r="C5191" t="s" s="4">
        <v>2108</v>
      </c>
      <c r="D5191" t="s" s="4">
        <v>2164</v>
      </c>
      <c r="E5191" t="s" s="4">
        <v>2164</v>
      </c>
      <c r="F5191" t="s" s="4">
        <v>2165</v>
      </c>
    </row>
    <row r="5192" ht="45.0" customHeight="true">
      <c r="A5192" t="s" s="4">
        <v>1959</v>
      </c>
      <c r="B5192" t="s" s="4">
        <v>7602</v>
      </c>
      <c r="C5192" t="s" s="4">
        <v>2114</v>
      </c>
      <c r="D5192" t="s" s="4">
        <v>2162</v>
      </c>
      <c r="E5192" t="s" s="4">
        <v>2162</v>
      </c>
      <c r="F5192" t="s" s="4">
        <v>2106</v>
      </c>
    </row>
    <row r="5193" ht="45.0" customHeight="true">
      <c r="A5193" t="s" s="4">
        <v>1961</v>
      </c>
      <c r="B5193" t="s" s="4">
        <v>7603</v>
      </c>
      <c r="C5193" t="s" s="4">
        <v>2104</v>
      </c>
      <c r="D5193" t="s" s="4">
        <v>2169</v>
      </c>
      <c r="E5193" t="s" s="4">
        <v>2169</v>
      </c>
      <c r="F5193" t="s" s="4">
        <v>8</v>
      </c>
    </row>
    <row r="5194" ht="45.0" customHeight="true">
      <c r="A5194" t="s" s="4">
        <v>1961</v>
      </c>
      <c r="B5194" t="s" s="4">
        <v>7604</v>
      </c>
      <c r="C5194" t="s" s="4">
        <v>2171</v>
      </c>
      <c r="D5194" t="s" s="4">
        <v>2150</v>
      </c>
      <c r="E5194" t="s" s="4">
        <v>2150</v>
      </c>
      <c r="F5194" t="s" s="4">
        <v>9</v>
      </c>
    </row>
    <row r="5195" ht="45.0" customHeight="true">
      <c r="A5195" t="s" s="4">
        <v>1961</v>
      </c>
      <c r="B5195" t="s" s="4">
        <v>7605</v>
      </c>
      <c r="C5195" t="s" s="4">
        <v>2111</v>
      </c>
      <c r="D5195" t="s" s="4">
        <v>2173</v>
      </c>
      <c r="E5195" t="s" s="4">
        <v>2173</v>
      </c>
      <c r="F5195" t="s" s="4">
        <v>2125</v>
      </c>
    </row>
    <row r="5196" ht="45.0" customHeight="true">
      <c r="A5196" t="s" s="4">
        <v>1961</v>
      </c>
      <c r="B5196" t="s" s="4">
        <v>7606</v>
      </c>
      <c r="C5196" t="s" s="4">
        <v>2108</v>
      </c>
      <c r="D5196" t="s" s="4">
        <v>2167</v>
      </c>
      <c r="E5196" t="s" s="4">
        <v>2167</v>
      </c>
      <c r="F5196" t="s" s="4">
        <v>2160</v>
      </c>
    </row>
    <row r="5197" ht="45.0" customHeight="true">
      <c r="A5197" t="s" s="4">
        <v>1961</v>
      </c>
      <c r="B5197" t="s" s="4">
        <v>7607</v>
      </c>
      <c r="C5197" t="s" s="4">
        <v>2171</v>
      </c>
      <c r="D5197" t="s" s="4">
        <v>2177</v>
      </c>
      <c r="E5197" t="s" s="4">
        <v>2177</v>
      </c>
      <c r="F5197" t="s" s="4">
        <v>9</v>
      </c>
    </row>
    <row r="5198" ht="45.0" customHeight="true">
      <c r="A5198" t="s" s="4">
        <v>1961</v>
      </c>
      <c r="B5198" t="s" s="4">
        <v>7608</v>
      </c>
      <c r="C5198" t="s" s="4">
        <v>2171</v>
      </c>
      <c r="D5198" t="s" s="4">
        <v>2175</v>
      </c>
      <c r="E5198" t="s" s="4">
        <v>2175</v>
      </c>
      <c r="F5198" t="s" s="4">
        <v>8</v>
      </c>
    </row>
    <row r="5199" ht="45.0" customHeight="true">
      <c r="A5199" t="s" s="4">
        <v>1963</v>
      </c>
      <c r="B5199" t="s" s="4">
        <v>7609</v>
      </c>
      <c r="C5199" t="s" s="4">
        <v>2104</v>
      </c>
      <c r="D5199" t="s" s="4">
        <v>2181</v>
      </c>
      <c r="E5199" t="s" s="4">
        <v>2181</v>
      </c>
      <c r="F5199" t="s" s="4">
        <v>2160</v>
      </c>
    </row>
    <row r="5200" ht="45.0" customHeight="true">
      <c r="A5200" t="s" s="4">
        <v>1963</v>
      </c>
      <c r="B5200" t="s" s="4">
        <v>7610</v>
      </c>
      <c r="C5200" t="s" s="4">
        <v>2171</v>
      </c>
      <c r="D5200" t="s" s="4">
        <v>2183</v>
      </c>
      <c r="E5200" t="s" s="4">
        <v>2183</v>
      </c>
      <c r="F5200" t="s" s="4">
        <v>9</v>
      </c>
    </row>
    <row r="5201" ht="45.0" customHeight="true">
      <c r="A5201" t="s" s="4">
        <v>1963</v>
      </c>
      <c r="B5201" t="s" s="4">
        <v>7611</v>
      </c>
      <c r="C5201" t="s" s="4">
        <v>2171</v>
      </c>
      <c r="D5201" t="s" s="4">
        <v>2185</v>
      </c>
      <c r="E5201" t="s" s="4">
        <v>2185</v>
      </c>
      <c r="F5201" t="s" s="4">
        <v>9</v>
      </c>
    </row>
    <row r="5202" ht="45.0" customHeight="true">
      <c r="A5202" t="s" s="4">
        <v>1963</v>
      </c>
      <c r="B5202" t="s" s="4">
        <v>7612</v>
      </c>
      <c r="C5202" t="s" s="4">
        <v>2171</v>
      </c>
      <c r="D5202" t="s" s="4">
        <v>2179</v>
      </c>
      <c r="E5202" t="s" s="4">
        <v>2179</v>
      </c>
      <c r="F5202" t="s" s="4">
        <v>9</v>
      </c>
    </row>
    <row r="5203" ht="45.0" customHeight="true">
      <c r="A5203" t="s" s="4">
        <v>1963</v>
      </c>
      <c r="B5203" t="s" s="4">
        <v>7613</v>
      </c>
      <c r="C5203" t="s" s="4">
        <v>2171</v>
      </c>
      <c r="D5203" t="s" s="4">
        <v>2189</v>
      </c>
      <c r="E5203" t="s" s="4">
        <v>2189</v>
      </c>
      <c r="F5203" t="s" s="4">
        <v>10</v>
      </c>
    </row>
    <row r="5204" ht="45.0" customHeight="true">
      <c r="A5204" t="s" s="4">
        <v>1963</v>
      </c>
      <c r="B5204" t="s" s="4">
        <v>7614</v>
      </c>
      <c r="C5204" t="s" s="4">
        <v>2171</v>
      </c>
      <c r="D5204" t="s" s="4">
        <v>2187</v>
      </c>
      <c r="E5204" t="s" s="4">
        <v>2187</v>
      </c>
      <c r="F5204" t="s" s="4">
        <v>2125</v>
      </c>
    </row>
    <row r="5205" ht="45.0" customHeight="true">
      <c r="A5205" t="s" s="4">
        <v>1965</v>
      </c>
      <c r="B5205" t="s" s="4">
        <v>7615</v>
      </c>
      <c r="C5205" t="s" s="4">
        <v>2171</v>
      </c>
      <c r="D5205" t="s" s="4">
        <v>2192</v>
      </c>
      <c r="E5205" t="s" s="4">
        <v>2192</v>
      </c>
      <c r="F5205" t="s" s="4">
        <v>2106</v>
      </c>
    </row>
    <row r="5206" ht="45.0" customHeight="true">
      <c r="A5206" t="s" s="4">
        <v>1965</v>
      </c>
      <c r="B5206" t="s" s="4">
        <v>7616</v>
      </c>
      <c r="C5206" t="s" s="4">
        <v>2171</v>
      </c>
      <c r="D5206" t="s" s="4">
        <v>2194</v>
      </c>
      <c r="E5206" t="s" s="4">
        <v>2194</v>
      </c>
      <c r="F5206" t="s" s="4">
        <v>2125</v>
      </c>
    </row>
    <row r="5207" ht="45.0" customHeight="true">
      <c r="A5207" t="s" s="4">
        <v>1965</v>
      </c>
      <c r="B5207" t="s" s="4">
        <v>7617</v>
      </c>
      <c r="C5207" t="s" s="4">
        <v>2171</v>
      </c>
      <c r="D5207" t="s" s="4">
        <v>2102</v>
      </c>
      <c r="E5207" t="s" s="4">
        <v>2102</v>
      </c>
      <c r="F5207" t="s" s="4">
        <v>9</v>
      </c>
    </row>
    <row r="5208" ht="45.0" customHeight="true">
      <c r="A5208" t="s" s="4">
        <v>1965</v>
      </c>
      <c r="B5208" t="s" s="4">
        <v>7618</v>
      </c>
      <c r="C5208" t="s" s="4">
        <v>2171</v>
      </c>
      <c r="D5208" t="s" s="4">
        <v>2177</v>
      </c>
      <c r="E5208" t="s" s="4">
        <v>2177</v>
      </c>
      <c r="F5208" t="s" s="4">
        <v>2118</v>
      </c>
    </row>
    <row r="5209" ht="45.0" customHeight="true">
      <c r="A5209" t="s" s="4">
        <v>1965</v>
      </c>
      <c r="B5209" t="s" s="4">
        <v>7619</v>
      </c>
      <c r="C5209" t="s" s="4">
        <v>2171</v>
      </c>
      <c r="D5209" t="s" s="4">
        <v>2197</v>
      </c>
      <c r="E5209" t="s" s="4">
        <v>2197</v>
      </c>
      <c r="F5209" t="s" s="4">
        <v>2160</v>
      </c>
    </row>
    <row r="5210" ht="45.0" customHeight="true">
      <c r="A5210" t="s" s="4">
        <v>1965</v>
      </c>
      <c r="B5210" t="s" s="4">
        <v>7620</v>
      </c>
      <c r="C5210" t="s" s="4">
        <v>2171</v>
      </c>
      <c r="D5210" t="s" s="4">
        <v>2127</v>
      </c>
      <c r="E5210" t="s" s="4">
        <v>2127</v>
      </c>
      <c r="F5210" t="s" s="4">
        <v>10</v>
      </c>
    </row>
    <row r="5211" ht="45.0" customHeight="true">
      <c r="A5211" t="s" s="4">
        <v>1967</v>
      </c>
      <c r="B5211" t="s" s="4">
        <v>7621</v>
      </c>
      <c r="C5211" t="s" s="4">
        <v>2171</v>
      </c>
      <c r="D5211" t="s" s="4">
        <v>2202</v>
      </c>
      <c r="E5211" t="s" s="4">
        <v>2202</v>
      </c>
      <c r="F5211" t="s" s="4">
        <v>8</v>
      </c>
    </row>
    <row r="5212" ht="45.0" customHeight="true">
      <c r="A5212" t="s" s="4">
        <v>1967</v>
      </c>
      <c r="B5212" t="s" s="4">
        <v>7622</v>
      </c>
      <c r="C5212" t="s" s="4">
        <v>2171</v>
      </c>
      <c r="D5212" t="s" s="4">
        <v>2192</v>
      </c>
      <c r="E5212" t="s" s="4">
        <v>2192</v>
      </c>
      <c r="F5212" t="s" s="4">
        <v>2106</v>
      </c>
    </row>
    <row r="5213" ht="45.0" customHeight="true">
      <c r="A5213" t="s" s="4">
        <v>1967</v>
      </c>
      <c r="B5213" t="s" s="4">
        <v>7623</v>
      </c>
      <c r="C5213" t="s" s="4">
        <v>2171</v>
      </c>
      <c r="D5213" t="s" s="4">
        <v>2205</v>
      </c>
      <c r="E5213" t="s" s="4">
        <v>2205</v>
      </c>
      <c r="F5213" t="s" s="4">
        <v>9</v>
      </c>
    </row>
    <row r="5214" ht="45.0" customHeight="true">
      <c r="A5214" t="s" s="4">
        <v>1967</v>
      </c>
      <c r="B5214" t="s" s="4">
        <v>7624</v>
      </c>
      <c r="C5214" t="s" s="4">
        <v>2171</v>
      </c>
      <c r="D5214" t="s" s="4">
        <v>2200</v>
      </c>
      <c r="E5214" t="s" s="4">
        <v>2200</v>
      </c>
      <c r="F5214" t="s" s="4">
        <v>9</v>
      </c>
    </row>
    <row r="5215" ht="45.0" customHeight="true">
      <c r="A5215" t="s" s="4">
        <v>1967</v>
      </c>
      <c r="B5215" t="s" s="4">
        <v>7625</v>
      </c>
      <c r="C5215" t="s" s="4">
        <v>2171</v>
      </c>
      <c r="D5215" t="s" s="4">
        <v>2192</v>
      </c>
      <c r="E5215" t="s" s="4">
        <v>2192</v>
      </c>
      <c r="F5215" t="s" s="4">
        <v>2106</v>
      </c>
    </row>
    <row r="5216" ht="45.0" customHeight="true">
      <c r="A5216" t="s" s="4">
        <v>1967</v>
      </c>
      <c r="B5216" t="s" s="4">
        <v>7626</v>
      </c>
      <c r="C5216" t="s" s="4">
        <v>2171</v>
      </c>
      <c r="D5216" t="s" s="4">
        <v>2207</v>
      </c>
      <c r="E5216" t="s" s="4">
        <v>2207</v>
      </c>
      <c r="F5216" t="s" s="4">
        <v>2125</v>
      </c>
    </row>
    <row r="5217" ht="45.0" customHeight="true">
      <c r="A5217" t="s" s="4">
        <v>1969</v>
      </c>
      <c r="B5217" t="s" s="4">
        <v>7627</v>
      </c>
      <c r="C5217" t="s" s="4">
        <v>2171</v>
      </c>
      <c r="D5217" t="s" s="4">
        <v>2212</v>
      </c>
      <c r="E5217" t="s" s="4">
        <v>2212</v>
      </c>
      <c r="F5217" t="s" s="4">
        <v>8</v>
      </c>
    </row>
    <row r="5218" ht="45.0" customHeight="true">
      <c r="A5218" t="s" s="4">
        <v>1969</v>
      </c>
      <c r="B5218" t="s" s="4">
        <v>7628</v>
      </c>
      <c r="C5218" t="s" s="4">
        <v>2171</v>
      </c>
      <c r="D5218" t="s" s="4">
        <v>2214</v>
      </c>
      <c r="E5218" t="s" s="4">
        <v>2214</v>
      </c>
      <c r="F5218" t="s" s="4">
        <v>9</v>
      </c>
    </row>
    <row r="5219" ht="45.0" customHeight="true">
      <c r="A5219" t="s" s="4">
        <v>1969</v>
      </c>
      <c r="B5219" t="s" s="4">
        <v>7629</v>
      </c>
      <c r="C5219" t="s" s="4">
        <v>2171</v>
      </c>
      <c r="D5219" t="s" s="4">
        <v>2216</v>
      </c>
      <c r="E5219" t="s" s="4">
        <v>2216</v>
      </c>
      <c r="F5219" t="s" s="4">
        <v>9</v>
      </c>
    </row>
    <row r="5220" ht="45.0" customHeight="true">
      <c r="A5220" t="s" s="4">
        <v>1969</v>
      </c>
      <c r="B5220" t="s" s="4">
        <v>7630</v>
      </c>
      <c r="C5220" t="s" s="4">
        <v>2171</v>
      </c>
      <c r="D5220" t="s" s="4">
        <v>2210</v>
      </c>
      <c r="E5220" t="s" s="4">
        <v>2210</v>
      </c>
      <c r="F5220" t="s" s="4">
        <v>9</v>
      </c>
    </row>
    <row r="5221" ht="45.0" customHeight="true">
      <c r="A5221" t="s" s="4">
        <v>1969</v>
      </c>
      <c r="B5221" t="s" s="4">
        <v>7631</v>
      </c>
      <c r="C5221" t="s" s="4">
        <v>2171</v>
      </c>
      <c r="D5221" t="s" s="4">
        <v>2220</v>
      </c>
      <c r="E5221" t="s" s="4">
        <v>2220</v>
      </c>
      <c r="F5221" t="s" s="4">
        <v>2160</v>
      </c>
    </row>
    <row r="5222" ht="45.0" customHeight="true">
      <c r="A5222" t="s" s="4">
        <v>1969</v>
      </c>
      <c r="B5222" t="s" s="4">
        <v>7632</v>
      </c>
      <c r="C5222" t="s" s="4">
        <v>2171</v>
      </c>
      <c r="D5222" t="s" s="4">
        <v>2218</v>
      </c>
      <c r="E5222" t="s" s="4">
        <v>2218</v>
      </c>
      <c r="F5222" t="s" s="4">
        <v>2106</v>
      </c>
    </row>
    <row r="5223" ht="45.0" customHeight="true">
      <c r="A5223" t="s" s="4">
        <v>1971</v>
      </c>
      <c r="B5223" t="s" s="4">
        <v>7633</v>
      </c>
      <c r="C5223" t="s" s="4">
        <v>2171</v>
      </c>
      <c r="D5223" t="s" s="4">
        <v>2223</v>
      </c>
      <c r="E5223" t="s" s="4">
        <v>2223</v>
      </c>
      <c r="F5223" t="s" s="4">
        <v>8</v>
      </c>
    </row>
    <row r="5224" ht="45.0" customHeight="true">
      <c r="A5224" t="s" s="4">
        <v>1971</v>
      </c>
      <c r="B5224" t="s" s="4">
        <v>7634</v>
      </c>
      <c r="C5224" t="s" s="4">
        <v>2225</v>
      </c>
      <c r="D5224" t="s" s="4">
        <v>2226</v>
      </c>
      <c r="E5224" t="s" s="4">
        <v>2226</v>
      </c>
      <c r="F5224" t="s" s="4">
        <v>9</v>
      </c>
    </row>
    <row r="5225" ht="45.0" customHeight="true">
      <c r="A5225" t="s" s="4">
        <v>1971</v>
      </c>
      <c r="B5225" t="s" s="4">
        <v>7635</v>
      </c>
      <c r="C5225" t="s" s="4">
        <v>2171</v>
      </c>
      <c r="D5225" t="s" s="4">
        <v>2228</v>
      </c>
      <c r="E5225" t="s" s="4">
        <v>2228</v>
      </c>
      <c r="F5225" t="s" s="4">
        <v>10</v>
      </c>
    </row>
    <row r="5226" ht="45.0" customHeight="true">
      <c r="A5226" t="s" s="4">
        <v>1971</v>
      </c>
      <c r="B5226" t="s" s="4">
        <v>7636</v>
      </c>
      <c r="C5226" t="s" s="4">
        <v>2171</v>
      </c>
      <c r="D5226" t="s" s="4">
        <v>2192</v>
      </c>
      <c r="E5226" t="s" s="4">
        <v>2192</v>
      </c>
      <c r="F5226" t="s" s="4">
        <v>2125</v>
      </c>
    </row>
    <row r="5227" ht="45.0" customHeight="true">
      <c r="A5227" t="s" s="4">
        <v>1971</v>
      </c>
      <c r="B5227" t="s" s="4">
        <v>7637</v>
      </c>
      <c r="C5227" t="s" s="4">
        <v>2225</v>
      </c>
      <c r="D5227" t="s" s="4">
        <v>2232</v>
      </c>
      <c r="E5227" t="s" s="4">
        <v>2232</v>
      </c>
      <c r="F5227" t="s" s="4">
        <v>9</v>
      </c>
    </row>
    <row r="5228" ht="45.0" customHeight="true">
      <c r="A5228" t="s" s="4">
        <v>1971</v>
      </c>
      <c r="B5228" t="s" s="4">
        <v>7638</v>
      </c>
      <c r="C5228" t="s" s="4">
        <v>2225</v>
      </c>
      <c r="D5228" t="s" s="4">
        <v>2230</v>
      </c>
      <c r="E5228" t="s" s="4">
        <v>2230</v>
      </c>
      <c r="F5228" t="s" s="4">
        <v>8</v>
      </c>
    </row>
    <row r="5229" ht="45.0" customHeight="true">
      <c r="A5229" t="s" s="4">
        <v>1973</v>
      </c>
      <c r="B5229" t="s" s="4">
        <v>7639</v>
      </c>
      <c r="C5229" t="s" s="4">
        <v>2171</v>
      </c>
      <c r="D5229" t="s" s="4">
        <v>2237</v>
      </c>
      <c r="E5229" t="s" s="4">
        <v>2237</v>
      </c>
      <c r="F5229" t="s" s="4">
        <v>8</v>
      </c>
    </row>
    <row r="5230" ht="45.0" customHeight="true">
      <c r="A5230" t="s" s="4">
        <v>1973</v>
      </c>
      <c r="B5230" t="s" s="4">
        <v>7640</v>
      </c>
      <c r="C5230" t="s" s="4">
        <v>2225</v>
      </c>
      <c r="D5230" t="s" s="4">
        <v>2239</v>
      </c>
      <c r="E5230" t="s" s="4">
        <v>2239</v>
      </c>
      <c r="F5230" t="s" s="4">
        <v>9</v>
      </c>
    </row>
    <row r="5231" ht="45.0" customHeight="true">
      <c r="A5231" t="s" s="4">
        <v>1973</v>
      </c>
      <c r="B5231" t="s" s="4">
        <v>7641</v>
      </c>
      <c r="C5231" t="s" s="4">
        <v>2171</v>
      </c>
      <c r="D5231" t="s" s="4">
        <v>2192</v>
      </c>
      <c r="E5231" t="s" s="4">
        <v>2192</v>
      </c>
      <c r="F5231" t="s" s="4">
        <v>2125</v>
      </c>
    </row>
    <row r="5232" ht="45.0" customHeight="true">
      <c r="A5232" t="s" s="4">
        <v>1973</v>
      </c>
      <c r="B5232" t="s" s="4">
        <v>7642</v>
      </c>
      <c r="C5232" t="s" s="4">
        <v>2225</v>
      </c>
      <c r="D5232" t="s" s="4">
        <v>2235</v>
      </c>
      <c r="E5232" t="s" s="4">
        <v>2235</v>
      </c>
      <c r="F5232" t="s" s="4">
        <v>9</v>
      </c>
    </row>
    <row r="5233" ht="45.0" customHeight="true">
      <c r="A5233" t="s" s="4">
        <v>1973</v>
      </c>
      <c r="B5233" t="s" s="4">
        <v>7643</v>
      </c>
      <c r="C5233" t="s" s="4">
        <v>2225</v>
      </c>
      <c r="D5233" t="s" s="4">
        <v>2241</v>
      </c>
      <c r="E5233" t="s" s="4">
        <v>2241</v>
      </c>
      <c r="F5233" t="s" s="4">
        <v>10</v>
      </c>
    </row>
    <row r="5234" ht="45.0" customHeight="true">
      <c r="A5234" t="s" s="4">
        <v>1973</v>
      </c>
      <c r="B5234" t="s" s="4">
        <v>7644</v>
      </c>
      <c r="C5234" t="s" s="4">
        <v>2225</v>
      </c>
      <c r="D5234" t="s" s="4">
        <v>2243</v>
      </c>
      <c r="E5234" t="s" s="4">
        <v>2243</v>
      </c>
      <c r="F5234" t="s" s="4">
        <v>10</v>
      </c>
    </row>
    <row r="5235" ht="45.0" customHeight="true">
      <c r="A5235" t="s" s="4">
        <v>1975</v>
      </c>
      <c r="B5235" t="s" s="4">
        <v>7645</v>
      </c>
      <c r="C5235" t="s" s="4">
        <v>2225</v>
      </c>
      <c r="D5235" t="s" s="4">
        <v>2247</v>
      </c>
      <c r="E5235" t="s" s="4">
        <v>2247</v>
      </c>
      <c r="F5235" t="s" s="4">
        <v>8</v>
      </c>
    </row>
    <row r="5236" ht="45.0" customHeight="true">
      <c r="A5236" t="s" s="4">
        <v>1975</v>
      </c>
      <c r="B5236" t="s" s="4">
        <v>7646</v>
      </c>
      <c r="C5236" t="s" s="4">
        <v>2225</v>
      </c>
      <c r="D5236" t="s" s="4">
        <v>2249</v>
      </c>
      <c r="E5236" t="s" s="4">
        <v>2249</v>
      </c>
      <c r="F5236" t="s" s="4">
        <v>2125</v>
      </c>
    </row>
    <row r="5237" ht="45.0" customHeight="true">
      <c r="A5237" t="s" s="4">
        <v>1975</v>
      </c>
      <c r="B5237" t="s" s="4">
        <v>7647</v>
      </c>
      <c r="C5237" t="s" s="4">
        <v>2225</v>
      </c>
      <c r="D5237" t="s" s="4">
        <v>2235</v>
      </c>
      <c r="E5237" t="s" s="4">
        <v>2235</v>
      </c>
      <c r="F5237" t="s" s="4">
        <v>9</v>
      </c>
    </row>
    <row r="5238" ht="45.0" customHeight="true">
      <c r="A5238" t="s" s="4">
        <v>1975</v>
      </c>
      <c r="B5238" t="s" s="4">
        <v>7648</v>
      </c>
      <c r="C5238" t="s" s="4">
        <v>2225</v>
      </c>
      <c r="D5238" t="s" s="4">
        <v>2232</v>
      </c>
      <c r="E5238" t="s" s="4">
        <v>2232</v>
      </c>
      <c r="F5238" t="s" s="4">
        <v>2118</v>
      </c>
    </row>
    <row r="5239" ht="45.0" customHeight="true">
      <c r="A5239" t="s" s="4">
        <v>1975</v>
      </c>
      <c r="B5239" t="s" s="4">
        <v>7649</v>
      </c>
      <c r="C5239" t="s" s="4">
        <v>2225</v>
      </c>
      <c r="D5239" t="s" s="4">
        <v>2253</v>
      </c>
      <c r="E5239" t="s" s="4">
        <v>2253</v>
      </c>
      <c r="F5239" t="s" s="4">
        <v>9</v>
      </c>
    </row>
    <row r="5240" ht="45.0" customHeight="true">
      <c r="A5240" t="s" s="4">
        <v>1975</v>
      </c>
      <c r="B5240" t="s" s="4">
        <v>7650</v>
      </c>
      <c r="C5240" t="s" s="4">
        <v>2225</v>
      </c>
      <c r="D5240" t="s" s="4">
        <v>2251</v>
      </c>
      <c r="E5240" t="s" s="4">
        <v>2251</v>
      </c>
      <c r="F5240" t="s" s="4">
        <v>10</v>
      </c>
    </row>
    <row r="5241" ht="45.0" customHeight="true">
      <c r="A5241" t="s" s="4">
        <v>1977</v>
      </c>
      <c r="B5241" t="s" s="4">
        <v>7651</v>
      </c>
      <c r="C5241" t="s" s="4">
        <v>2225</v>
      </c>
      <c r="D5241" t="s" s="4">
        <v>2259</v>
      </c>
      <c r="E5241" t="s" s="4">
        <v>2259</v>
      </c>
      <c r="F5241" t="s" s="4">
        <v>8</v>
      </c>
    </row>
    <row r="5242" ht="45.0" customHeight="true">
      <c r="A5242" t="s" s="4">
        <v>1977</v>
      </c>
      <c r="B5242" t="s" s="4">
        <v>7652</v>
      </c>
      <c r="C5242" t="s" s="4">
        <v>2225</v>
      </c>
      <c r="D5242" t="s" s="4">
        <v>2261</v>
      </c>
      <c r="E5242" t="s" s="4">
        <v>2261</v>
      </c>
      <c r="F5242" t="s" s="4">
        <v>2125</v>
      </c>
    </row>
    <row r="5243" ht="45.0" customHeight="true">
      <c r="A5243" t="s" s="4">
        <v>1977</v>
      </c>
      <c r="B5243" t="s" s="4">
        <v>7653</v>
      </c>
      <c r="C5243" t="s" s="4">
        <v>2225</v>
      </c>
      <c r="D5243" t="s" s="4">
        <v>2255</v>
      </c>
      <c r="E5243" t="s" s="4">
        <v>2255</v>
      </c>
      <c r="F5243" t="s" s="4">
        <v>9</v>
      </c>
    </row>
    <row r="5244" ht="45.0" customHeight="true">
      <c r="A5244" t="s" s="4">
        <v>1977</v>
      </c>
      <c r="B5244" t="s" s="4">
        <v>7654</v>
      </c>
      <c r="C5244" t="s" s="4">
        <v>2225</v>
      </c>
      <c r="D5244" t="s" s="4">
        <v>2257</v>
      </c>
      <c r="E5244" t="s" s="4">
        <v>2257</v>
      </c>
      <c r="F5244" t="s" s="4">
        <v>9</v>
      </c>
    </row>
    <row r="5245" ht="45.0" customHeight="true">
      <c r="A5245" t="s" s="4">
        <v>1977</v>
      </c>
      <c r="B5245" t="s" s="4">
        <v>7655</v>
      </c>
      <c r="C5245" t="s" s="4">
        <v>2225</v>
      </c>
      <c r="D5245" t="s" s="4">
        <v>2265</v>
      </c>
      <c r="E5245" t="s" s="4">
        <v>2265</v>
      </c>
      <c r="F5245" t="s" s="4">
        <v>10</v>
      </c>
    </row>
    <row r="5246" ht="45.0" customHeight="true">
      <c r="A5246" t="s" s="4">
        <v>1977</v>
      </c>
      <c r="B5246" t="s" s="4">
        <v>7656</v>
      </c>
      <c r="C5246" t="s" s="4">
        <v>2225</v>
      </c>
      <c r="D5246" t="s" s="4">
        <v>2263</v>
      </c>
      <c r="E5246" t="s" s="4">
        <v>2263</v>
      </c>
      <c r="F5246" t="s" s="4">
        <v>2106</v>
      </c>
    </row>
    <row r="5247" ht="45.0" customHeight="true">
      <c r="A5247" t="s" s="4">
        <v>1979</v>
      </c>
      <c r="B5247" t="s" s="4">
        <v>7657</v>
      </c>
      <c r="C5247" t="s" s="4">
        <v>2225</v>
      </c>
      <c r="D5247" t="s" s="4">
        <v>2232</v>
      </c>
      <c r="E5247" t="s" s="4">
        <v>2232</v>
      </c>
      <c r="F5247" t="s" s="4">
        <v>8</v>
      </c>
    </row>
    <row r="5248" ht="45.0" customHeight="true">
      <c r="A5248" t="s" s="4">
        <v>1979</v>
      </c>
      <c r="B5248" t="s" s="4">
        <v>7658</v>
      </c>
      <c r="C5248" t="s" s="4">
        <v>2225</v>
      </c>
      <c r="D5248" t="s" s="4">
        <v>2272</v>
      </c>
      <c r="E5248" t="s" s="4">
        <v>2272</v>
      </c>
      <c r="F5248" t="s" s="4">
        <v>2125</v>
      </c>
    </row>
    <row r="5249" ht="45.0" customHeight="true">
      <c r="A5249" t="s" s="4">
        <v>1979</v>
      </c>
      <c r="B5249" t="s" s="4">
        <v>7659</v>
      </c>
      <c r="C5249" t="s" s="4">
        <v>2225</v>
      </c>
      <c r="D5249" t="s" s="4">
        <v>2267</v>
      </c>
      <c r="E5249" t="s" s="4">
        <v>2267</v>
      </c>
      <c r="F5249" t="s" s="4">
        <v>9</v>
      </c>
    </row>
    <row r="5250" ht="45.0" customHeight="true">
      <c r="A5250" t="s" s="4">
        <v>1979</v>
      </c>
      <c r="B5250" t="s" s="4">
        <v>7660</v>
      </c>
      <c r="C5250" t="s" s="4">
        <v>2225</v>
      </c>
      <c r="D5250" t="s" s="4">
        <v>2269</v>
      </c>
      <c r="E5250" t="s" s="4">
        <v>2269</v>
      </c>
      <c r="F5250" t="s" s="4">
        <v>9</v>
      </c>
    </row>
    <row r="5251" ht="45.0" customHeight="true">
      <c r="A5251" t="s" s="4">
        <v>1979</v>
      </c>
      <c r="B5251" t="s" s="4">
        <v>7661</v>
      </c>
      <c r="C5251" t="s" s="4">
        <v>2276</v>
      </c>
      <c r="D5251" t="s" s="4">
        <v>2277</v>
      </c>
      <c r="E5251" t="s" s="4">
        <v>2277</v>
      </c>
      <c r="F5251" t="s" s="4">
        <v>10</v>
      </c>
    </row>
    <row r="5252" ht="45.0" customHeight="true">
      <c r="A5252" t="s" s="4">
        <v>1979</v>
      </c>
      <c r="B5252" t="s" s="4">
        <v>7662</v>
      </c>
      <c r="C5252" t="s" s="4">
        <v>2225</v>
      </c>
      <c r="D5252" t="s" s="4">
        <v>2274</v>
      </c>
      <c r="E5252" t="s" s="4">
        <v>2274</v>
      </c>
      <c r="F5252" t="s" s="4">
        <v>2160</v>
      </c>
    </row>
    <row r="5253" ht="45.0" customHeight="true">
      <c r="A5253" t="s" s="4">
        <v>1981</v>
      </c>
      <c r="B5253" t="s" s="4">
        <v>7663</v>
      </c>
      <c r="C5253" t="s" s="4">
        <v>2225</v>
      </c>
      <c r="D5253" t="s" s="4">
        <v>2282</v>
      </c>
      <c r="E5253" t="s" s="4">
        <v>2282</v>
      </c>
      <c r="F5253" t="s" s="4">
        <v>8</v>
      </c>
    </row>
    <row r="5254" ht="45.0" customHeight="true">
      <c r="A5254" t="s" s="4">
        <v>1981</v>
      </c>
      <c r="B5254" t="s" s="4">
        <v>7664</v>
      </c>
      <c r="C5254" t="s" s="4">
        <v>2276</v>
      </c>
      <c r="D5254" t="s" s="4">
        <v>2284</v>
      </c>
      <c r="E5254" t="s" s="4">
        <v>2284</v>
      </c>
      <c r="F5254" t="s" s="4">
        <v>9</v>
      </c>
    </row>
    <row r="5255" ht="45.0" customHeight="true">
      <c r="A5255" t="s" s="4">
        <v>1981</v>
      </c>
      <c r="B5255" t="s" s="4">
        <v>7665</v>
      </c>
      <c r="C5255" t="s" s="4">
        <v>2225</v>
      </c>
      <c r="D5255" t="s" s="4">
        <v>2210</v>
      </c>
      <c r="E5255" t="s" s="4">
        <v>2210</v>
      </c>
      <c r="F5255" t="s" s="4">
        <v>9</v>
      </c>
    </row>
    <row r="5256" ht="45.0" customHeight="true">
      <c r="A5256" t="s" s="4">
        <v>1981</v>
      </c>
      <c r="B5256" t="s" s="4">
        <v>7666</v>
      </c>
      <c r="C5256" t="s" s="4">
        <v>2225</v>
      </c>
      <c r="D5256" t="s" s="4">
        <v>2280</v>
      </c>
      <c r="E5256" t="s" s="4">
        <v>2280</v>
      </c>
      <c r="F5256" t="s" s="4">
        <v>2118</v>
      </c>
    </row>
    <row r="5257" ht="45.0" customHeight="true">
      <c r="A5257" t="s" s="4">
        <v>1981</v>
      </c>
      <c r="B5257" t="s" s="4">
        <v>7667</v>
      </c>
      <c r="C5257" t="s" s="4">
        <v>2276</v>
      </c>
      <c r="D5257" t="s" s="4">
        <v>2286</v>
      </c>
      <c r="E5257" t="s" s="4">
        <v>2286</v>
      </c>
      <c r="F5257" t="s" s="4">
        <v>8</v>
      </c>
    </row>
    <row r="5258" ht="45.0" customHeight="true">
      <c r="A5258" t="s" s="4">
        <v>1981</v>
      </c>
      <c r="B5258" t="s" s="4">
        <v>7668</v>
      </c>
      <c r="C5258" t="s" s="4">
        <v>2276</v>
      </c>
      <c r="D5258" t="s" s="4">
        <v>2288</v>
      </c>
      <c r="E5258" t="s" s="4">
        <v>2288</v>
      </c>
      <c r="F5258" t="s" s="4">
        <v>10</v>
      </c>
    </row>
    <row r="5259" ht="45.0" customHeight="true">
      <c r="A5259" t="s" s="4">
        <v>1983</v>
      </c>
      <c r="B5259" t="s" s="4">
        <v>7669</v>
      </c>
      <c r="C5259" t="s" s="4">
        <v>2225</v>
      </c>
      <c r="D5259" t="s" s="4">
        <v>2269</v>
      </c>
      <c r="E5259" t="s" s="4">
        <v>2269</v>
      </c>
      <c r="F5259" t="s" s="4">
        <v>8</v>
      </c>
    </row>
    <row r="5260" ht="45.0" customHeight="true">
      <c r="A5260" t="s" s="4">
        <v>1983</v>
      </c>
      <c r="B5260" t="s" s="4">
        <v>7670</v>
      </c>
      <c r="C5260" t="s" s="4">
        <v>2276</v>
      </c>
      <c r="D5260" t="s" s="4">
        <v>2295</v>
      </c>
      <c r="E5260" t="s" s="4">
        <v>2295</v>
      </c>
      <c r="F5260" t="s" s="4">
        <v>2125</v>
      </c>
    </row>
    <row r="5261" ht="45.0" customHeight="true">
      <c r="A5261" t="s" s="4">
        <v>1983</v>
      </c>
      <c r="B5261" t="s" s="4">
        <v>7671</v>
      </c>
      <c r="C5261" t="s" s="4">
        <v>2225</v>
      </c>
      <c r="D5261" t="s" s="4">
        <v>2290</v>
      </c>
      <c r="E5261" t="s" s="4">
        <v>2290</v>
      </c>
      <c r="F5261" t="s" s="4">
        <v>8</v>
      </c>
    </row>
    <row r="5262" ht="45.0" customHeight="true">
      <c r="A5262" t="s" s="4">
        <v>1983</v>
      </c>
      <c r="B5262" t="s" s="4">
        <v>7672</v>
      </c>
      <c r="C5262" t="s" s="4">
        <v>2225</v>
      </c>
      <c r="D5262" t="s" s="4">
        <v>2292</v>
      </c>
      <c r="E5262" t="s" s="4">
        <v>2292</v>
      </c>
      <c r="F5262" t="s" s="4">
        <v>8</v>
      </c>
    </row>
    <row r="5263" ht="45.0" customHeight="true">
      <c r="A5263" t="s" s="4">
        <v>1983</v>
      </c>
      <c r="B5263" t="s" s="4">
        <v>7673</v>
      </c>
      <c r="C5263" t="s" s="4">
        <v>2276</v>
      </c>
      <c r="D5263" t="s" s="4">
        <v>2205</v>
      </c>
      <c r="E5263" t="s" s="4">
        <v>2205</v>
      </c>
      <c r="F5263" t="s" s="4">
        <v>2106</v>
      </c>
    </row>
    <row r="5264" ht="45.0" customHeight="true">
      <c r="A5264" t="s" s="4">
        <v>1983</v>
      </c>
      <c r="B5264" t="s" s="4">
        <v>7674</v>
      </c>
      <c r="C5264" t="s" s="4">
        <v>2276</v>
      </c>
      <c r="D5264" t="s" s="4">
        <v>2297</v>
      </c>
      <c r="E5264" t="s" s="4">
        <v>2297</v>
      </c>
      <c r="F5264" t="s" s="4">
        <v>8</v>
      </c>
    </row>
    <row r="5265" ht="45.0" customHeight="true">
      <c r="A5265" t="s" s="4">
        <v>1985</v>
      </c>
      <c r="B5265" t="s" s="4">
        <v>7675</v>
      </c>
      <c r="C5265" t="s" s="4">
        <v>2276</v>
      </c>
      <c r="D5265" t="s" s="4">
        <v>2303</v>
      </c>
      <c r="E5265" t="s" s="4">
        <v>2303</v>
      </c>
      <c r="F5265" t="s" s="4">
        <v>8</v>
      </c>
    </row>
    <row r="5266" ht="45.0" customHeight="true">
      <c r="A5266" t="s" s="4">
        <v>1985</v>
      </c>
      <c r="B5266" t="s" s="4">
        <v>7676</v>
      </c>
      <c r="C5266" t="s" s="4">
        <v>2276</v>
      </c>
      <c r="D5266" t="s" s="4">
        <v>2305</v>
      </c>
      <c r="E5266" t="s" s="4">
        <v>2305</v>
      </c>
      <c r="F5266" t="s" s="4">
        <v>9</v>
      </c>
    </row>
    <row r="5267" ht="45.0" customHeight="true">
      <c r="A5267" t="s" s="4">
        <v>1985</v>
      </c>
      <c r="B5267" t="s" s="4">
        <v>7677</v>
      </c>
      <c r="C5267" t="s" s="4">
        <v>2276</v>
      </c>
      <c r="D5267" t="s" s="4">
        <v>2265</v>
      </c>
      <c r="E5267" t="s" s="4">
        <v>2265</v>
      </c>
      <c r="F5267" t="s" s="4">
        <v>9</v>
      </c>
    </row>
    <row r="5268" ht="45.0" customHeight="true">
      <c r="A5268" t="s" s="4">
        <v>1985</v>
      </c>
      <c r="B5268" t="s" s="4">
        <v>7678</v>
      </c>
      <c r="C5268" t="s" s="4">
        <v>2276</v>
      </c>
      <c r="D5268" t="s" s="4">
        <v>2301</v>
      </c>
      <c r="E5268" t="s" s="4">
        <v>2301</v>
      </c>
      <c r="F5268" t="s" s="4">
        <v>9</v>
      </c>
    </row>
    <row r="5269" ht="45.0" customHeight="true">
      <c r="A5269" t="s" s="4">
        <v>1985</v>
      </c>
      <c r="B5269" t="s" s="4">
        <v>7679</v>
      </c>
      <c r="C5269" t="s" s="4">
        <v>2276</v>
      </c>
      <c r="D5269" t="s" s="4">
        <v>2309</v>
      </c>
      <c r="E5269" t="s" s="4">
        <v>2309</v>
      </c>
      <c r="F5269" t="s" s="4">
        <v>10</v>
      </c>
    </row>
    <row r="5270" ht="45.0" customHeight="true">
      <c r="A5270" t="s" s="4">
        <v>1985</v>
      </c>
      <c r="B5270" t="s" s="4">
        <v>7680</v>
      </c>
      <c r="C5270" t="s" s="4">
        <v>2276</v>
      </c>
      <c r="D5270" t="s" s="4">
        <v>2307</v>
      </c>
      <c r="E5270" t="s" s="4">
        <v>2307</v>
      </c>
      <c r="F5270" t="s" s="4">
        <v>2125</v>
      </c>
    </row>
    <row r="5271" ht="45.0" customHeight="true">
      <c r="A5271" t="s" s="4">
        <v>1987</v>
      </c>
      <c r="B5271" t="s" s="4">
        <v>7681</v>
      </c>
      <c r="C5271" t="s" s="4">
        <v>2276</v>
      </c>
      <c r="D5271" t="s" s="4">
        <v>2315</v>
      </c>
      <c r="E5271" t="s" s="4">
        <v>2315</v>
      </c>
      <c r="F5271" t="s" s="4">
        <v>2125</v>
      </c>
    </row>
    <row r="5272" ht="45.0" customHeight="true">
      <c r="A5272" t="s" s="4">
        <v>1987</v>
      </c>
      <c r="B5272" t="s" s="4">
        <v>7682</v>
      </c>
      <c r="C5272" t="s" s="4">
        <v>2276</v>
      </c>
      <c r="D5272" t="s" s="4">
        <v>2317</v>
      </c>
      <c r="E5272" t="s" s="4">
        <v>2317</v>
      </c>
      <c r="F5272" t="s" s="4">
        <v>2125</v>
      </c>
    </row>
    <row r="5273" ht="45.0" customHeight="true">
      <c r="A5273" t="s" s="4">
        <v>1987</v>
      </c>
      <c r="B5273" t="s" s="4">
        <v>7683</v>
      </c>
      <c r="C5273" t="s" s="4">
        <v>2276</v>
      </c>
      <c r="D5273" t="s" s="4">
        <v>2311</v>
      </c>
      <c r="E5273" t="s" s="4">
        <v>2311</v>
      </c>
      <c r="F5273" t="s" s="4">
        <v>8</v>
      </c>
    </row>
    <row r="5274" ht="45.0" customHeight="true">
      <c r="A5274" t="s" s="4">
        <v>1987</v>
      </c>
      <c r="B5274" t="s" s="4">
        <v>7684</v>
      </c>
      <c r="C5274" t="s" s="4">
        <v>2276</v>
      </c>
      <c r="D5274" t="s" s="4">
        <v>2313</v>
      </c>
      <c r="E5274" t="s" s="4">
        <v>2313</v>
      </c>
      <c r="F5274" t="s" s="4">
        <v>2118</v>
      </c>
    </row>
    <row r="5275" ht="45.0" customHeight="true">
      <c r="A5275" t="s" s="4">
        <v>1987</v>
      </c>
      <c r="B5275" t="s" s="4">
        <v>7685</v>
      </c>
      <c r="C5275" t="s" s="4">
        <v>2276</v>
      </c>
      <c r="D5275" t="s" s="4">
        <v>2321</v>
      </c>
      <c r="E5275" t="s" s="4">
        <v>2321</v>
      </c>
      <c r="F5275" t="s" s="4">
        <v>2106</v>
      </c>
    </row>
    <row r="5276" ht="45.0" customHeight="true">
      <c r="A5276" t="s" s="4">
        <v>1987</v>
      </c>
      <c r="B5276" t="s" s="4">
        <v>7686</v>
      </c>
      <c r="C5276" t="s" s="4">
        <v>2276</v>
      </c>
      <c r="D5276" t="s" s="4">
        <v>2319</v>
      </c>
      <c r="E5276" t="s" s="4">
        <v>2319</v>
      </c>
      <c r="F5276" t="s" s="4">
        <v>2106</v>
      </c>
    </row>
    <row r="5277" ht="45.0" customHeight="true">
      <c r="A5277" t="s" s="4">
        <v>1989</v>
      </c>
      <c r="B5277" t="s" s="4">
        <v>7687</v>
      </c>
      <c r="C5277" t="s" s="4">
        <v>2276</v>
      </c>
      <c r="D5277" t="s" s="4">
        <v>2325</v>
      </c>
      <c r="E5277" t="s" s="4">
        <v>2325</v>
      </c>
      <c r="F5277" t="s" s="4">
        <v>8</v>
      </c>
    </row>
    <row r="5278" ht="45.0" customHeight="true">
      <c r="A5278" t="s" s="4">
        <v>1989</v>
      </c>
      <c r="B5278" t="s" s="4">
        <v>7688</v>
      </c>
      <c r="C5278" t="s" s="4">
        <v>2276</v>
      </c>
      <c r="D5278" t="s" s="4">
        <v>2301</v>
      </c>
      <c r="E5278" t="s" s="4">
        <v>2301</v>
      </c>
      <c r="F5278" t="s" s="4">
        <v>2125</v>
      </c>
    </row>
    <row r="5279" ht="45.0" customHeight="true">
      <c r="A5279" t="s" s="4">
        <v>1989</v>
      </c>
      <c r="B5279" t="s" s="4">
        <v>7689</v>
      </c>
      <c r="C5279" t="s" s="4">
        <v>2276</v>
      </c>
      <c r="D5279" t="s" s="4">
        <v>2269</v>
      </c>
      <c r="E5279" t="s" s="4">
        <v>2269</v>
      </c>
      <c r="F5279" t="s" s="4">
        <v>9</v>
      </c>
    </row>
    <row r="5280" ht="45.0" customHeight="true">
      <c r="A5280" t="s" s="4">
        <v>1989</v>
      </c>
      <c r="B5280" t="s" s="4">
        <v>7690</v>
      </c>
      <c r="C5280" t="s" s="4">
        <v>2276</v>
      </c>
      <c r="D5280" t="s" s="4">
        <v>2265</v>
      </c>
      <c r="E5280" t="s" s="4">
        <v>2265</v>
      </c>
      <c r="F5280" t="s" s="4">
        <v>9</v>
      </c>
    </row>
    <row r="5281" ht="45.0" customHeight="true">
      <c r="A5281" t="s" s="4">
        <v>1989</v>
      </c>
      <c r="B5281" t="s" s="4">
        <v>7691</v>
      </c>
      <c r="C5281" t="s" s="4">
        <v>2276</v>
      </c>
      <c r="D5281" t="s" s="4">
        <v>2328</v>
      </c>
      <c r="E5281" t="s" s="4">
        <v>2328</v>
      </c>
      <c r="F5281" t="s" s="4">
        <v>2160</v>
      </c>
    </row>
    <row r="5282" ht="45.0" customHeight="true">
      <c r="A5282" t="s" s="4">
        <v>1989</v>
      </c>
      <c r="B5282" t="s" s="4">
        <v>7692</v>
      </c>
      <c r="C5282" t="s" s="4">
        <v>2330</v>
      </c>
      <c r="D5282" t="s" s="4">
        <v>2331</v>
      </c>
      <c r="E5282" t="s" s="4">
        <v>2331</v>
      </c>
      <c r="F5282" t="s" s="4">
        <v>9</v>
      </c>
    </row>
    <row r="5283" ht="45.0" customHeight="true">
      <c r="A5283" t="s" s="4">
        <v>1991</v>
      </c>
      <c r="B5283" t="s" s="4">
        <v>7693</v>
      </c>
      <c r="C5283" t="s" s="4">
        <v>2276</v>
      </c>
      <c r="D5283" t="s" s="4">
        <v>2337</v>
      </c>
      <c r="E5283" t="s" s="4">
        <v>2337</v>
      </c>
      <c r="F5283" t="s" s="4">
        <v>9</v>
      </c>
    </row>
    <row r="5284" ht="45.0" customHeight="true">
      <c r="A5284" t="s" s="4">
        <v>1991</v>
      </c>
      <c r="B5284" t="s" s="4">
        <v>7694</v>
      </c>
      <c r="C5284" t="s" s="4">
        <v>2330</v>
      </c>
      <c r="D5284" t="s" s="4">
        <v>2339</v>
      </c>
      <c r="E5284" t="s" s="4">
        <v>2339</v>
      </c>
      <c r="F5284" t="s" s="4">
        <v>9</v>
      </c>
    </row>
    <row r="5285" ht="45.0" customHeight="true">
      <c r="A5285" t="s" s="4">
        <v>1991</v>
      </c>
      <c r="B5285" t="s" s="4">
        <v>7695</v>
      </c>
      <c r="C5285" t="s" s="4">
        <v>2276</v>
      </c>
      <c r="D5285" t="s" s="4">
        <v>2333</v>
      </c>
      <c r="E5285" t="s" s="4">
        <v>2333</v>
      </c>
      <c r="F5285" t="s" s="4">
        <v>9</v>
      </c>
    </row>
    <row r="5286" ht="45.0" customHeight="true">
      <c r="A5286" t="s" s="4">
        <v>1991</v>
      </c>
      <c r="B5286" t="s" s="4">
        <v>7696</v>
      </c>
      <c r="C5286" t="s" s="4">
        <v>2276</v>
      </c>
      <c r="D5286" t="s" s="4">
        <v>2335</v>
      </c>
      <c r="E5286" t="s" s="4">
        <v>2335</v>
      </c>
      <c r="F5286" t="s" s="4">
        <v>2118</v>
      </c>
    </row>
    <row r="5287" ht="45.0" customHeight="true">
      <c r="A5287" t="s" s="4">
        <v>1991</v>
      </c>
      <c r="B5287" t="s" s="4">
        <v>7697</v>
      </c>
      <c r="C5287" t="s" s="4">
        <v>2330</v>
      </c>
      <c r="D5287" t="s" s="4">
        <v>2341</v>
      </c>
      <c r="E5287" t="s" s="4">
        <v>2341</v>
      </c>
      <c r="F5287" t="s" s="4">
        <v>2125</v>
      </c>
    </row>
    <row r="5288" ht="45.0" customHeight="true">
      <c r="A5288" t="s" s="4">
        <v>1991</v>
      </c>
      <c r="B5288" t="s" s="4">
        <v>7698</v>
      </c>
      <c r="C5288" t="s" s="4">
        <v>2330</v>
      </c>
      <c r="D5288" t="s" s="4">
        <v>2343</v>
      </c>
      <c r="E5288" t="s" s="4">
        <v>2343</v>
      </c>
      <c r="F5288" t="s" s="4">
        <v>8</v>
      </c>
    </row>
    <row r="5289" ht="45.0" customHeight="true">
      <c r="A5289" t="s" s="4">
        <v>1993</v>
      </c>
      <c r="B5289" t="s" s="4">
        <v>7699</v>
      </c>
      <c r="C5289" t="s" s="4">
        <v>2276</v>
      </c>
      <c r="D5289" t="s" s="4">
        <v>2144</v>
      </c>
      <c r="E5289" t="s" s="4">
        <v>2144</v>
      </c>
      <c r="F5289" t="s" s="4">
        <v>8</v>
      </c>
    </row>
    <row r="5290" ht="45.0" customHeight="true">
      <c r="A5290" t="s" s="4">
        <v>1993</v>
      </c>
      <c r="B5290" t="s" s="4">
        <v>7700</v>
      </c>
      <c r="C5290" t="s" s="4">
        <v>2330</v>
      </c>
      <c r="D5290" t="s" s="4">
        <v>2350</v>
      </c>
      <c r="E5290" t="s" s="4">
        <v>2350</v>
      </c>
      <c r="F5290" t="s" s="4">
        <v>9</v>
      </c>
    </row>
    <row r="5291" ht="45.0" customHeight="true">
      <c r="A5291" t="s" s="4">
        <v>1993</v>
      </c>
      <c r="B5291" t="s" s="4">
        <v>7701</v>
      </c>
      <c r="C5291" t="s" s="4">
        <v>2276</v>
      </c>
      <c r="D5291" t="s" s="4">
        <v>2345</v>
      </c>
      <c r="E5291" t="s" s="4">
        <v>2345</v>
      </c>
      <c r="F5291" t="s" s="4">
        <v>2118</v>
      </c>
    </row>
    <row r="5292" ht="45.0" customHeight="true">
      <c r="A5292" t="s" s="4">
        <v>1993</v>
      </c>
      <c r="B5292" t="s" s="4">
        <v>7702</v>
      </c>
      <c r="C5292" t="s" s="4">
        <v>2276</v>
      </c>
      <c r="D5292" t="s" s="4">
        <v>2347</v>
      </c>
      <c r="E5292" t="s" s="4">
        <v>2347</v>
      </c>
      <c r="F5292" t="s" s="4">
        <v>9</v>
      </c>
    </row>
    <row r="5293" ht="45.0" customHeight="true">
      <c r="A5293" t="s" s="4">
        <v>1993</v>
      </c>
      <c r="B5293" t="s" s="4">
        <v>7703</v>
      </c>
      <c r="C5293" t="s" s="4">
        <v>2330</v>
      </c>
      <c r="D5293" t="s" s="4">
        <v>2352</v>
      </c>
      <c r="E5293" t="s" s="4">
        <v>2352</v>
      </c>
      <c r="F5293" t="s" s="4">
        <v>8</v>
      </c>
    </row>
    <row r="5294" ht="45.0" customHeight="true">
      <c r="A5294" t="s" s="4">
        <v>1993</v>
      </c>
      <c r="B5294" t="s" s="4">
        <v>7704</v>
      </c>
      <c r="C5294" t="s" s="4">
        <v>2330</v>
      </c>
      <c r="D5294" t="s" s="4">
        <v>2354</v>
      </c>
      <c r="E5294" t="s" s="4">
        <v>2354</v>
      </c>
      <c r="F5294" t="s" s="4">
        <v>2125</v>
      </c>
    </row>
    <row r="5295" ht="45.0" customHeight="true">
      <c r="A5295" t="s" s="4">
        <v>1995</v>
      </c>
      <c r="B5295" t="s" s="4">
        <v>7705</v>
      </c>
      <c r="C5295" t="s" s="4">
        <v>2330</v>
      </c>
      <c r="D5295" t="s" s="4">
        <v>2359</v>
      </c>
      <c r="E5295" t="s" s="4">
        <v>2359</v>
      </c>
      <c r="F5295" t="s" s="4">
        <v>8</v>
      </c>
    </row>
    <row r="5296" ht="45.0" customHeight="true">
      <c r="A5296" t="s" s="4">
        <v>1995</v>
      </c>
      <c r="B5296" t="s" s="4">
        <v>7706</v>
      </c>
      <c r="C5296" t="s" s="4">
        <v>2330</v>
      </c>
      <c r="D5296" t="s" s="4">
        <v>2361</v>
      </c>
      <c r="E5296" t="s" s="4">
        <v>2361</v>
      </c>
      <c r="F5296" t="s" s="4">
        <v>9</v>
      </c>
    </row>
    <row r="5297" ht="45.0" customHeight="true">
      <c r="A5297" t="s" s="4">
        <v>1995</v>
      </c>
      <c r="B5297" t="s" s="4">
        <v>7707</v>
      </c>
      <c r="C5297" t="s" s="4">
        <v>2276</v>
      </c>
      <c r="D5297" t="s" s="4">
        <v>2356</v>
      </c>
      <c r="E5297" t="s" s="4">
        <v>2356</v>
      </c>
      <c r="F5297" t="s" s="4">
        <v>10</v>
      </c>
    </row>
    <row r="5298" ht="45.0" customHeight="true">
      <c r="A5298" t="s" s="4">
        <v>1995</v>
      </c>
      <c r="B5298" t="s" s="4">
        <v>7708</v>
      </c>
      <c r="C5298" t="s" s="4">
        <v>2330</v>
      </c>
      <c r="D5298" t="s" s="4">
        <v>2247</v>
      </c>
      <c r="E5298" t="s" s="4">
        <v>2247</v>
      </c>
      <c r="F5298" t="s" s="4">
        <v>9</v>
      </c>
    </row>
    <row r="5299" ht="45.0" customHeight="true">
      <c r="A5299" t="s" s="4">
        <v>1995</v>
      </c>
      <c r="B5299" t="s" s="4">
        <v>7709</v>
      </c>
      <c r="C5299" t="s" s="4">
        <v>2330</v>
      </c>
      <c r="D5299" t="s" s="4">
        <v>2363</v>
      </c>
      <c r="E5299" t="s" s="4">
        <v>2363</v>
      </c>
      <c r="F5299" t="s" s="4">
        <v>10</v>
      </c>
    </row>
    <row r="5300" ht="45.0" customHeight="true">
      <c r="A5300" t="s" s="4">
        <v>1995</v>
      </c>
      <c r="B5300" t="s" s="4">
        <v>7710</v>
      </c>
      <c r="C5300" t="s" s="4">
        <v>2330</v>
      </c>
      <c r="D5300" t="s" s="4">
        <v>2365</v>
      </c>
      <c r="E5300" t="s" s="4">
        <v>2365</v>
      </c>
      <c r="F5300" t="s" s="4">
        <v>2125</v>
      </c>
    </row>
    <row r="5301" ht="45.0" customHeight="true">
      <c r="A5301" t="s" s="4">
        <v>1997</v>
      </c>
      <c r="B5301" t="s" s="4">
        <v>7711</v>
      </c>
      <c r="C5301" t="s" s="4">
        <v>2330</v>
      </c>
      <c r="D5301" t="s" s="4">
        <v>2371</v>
      </c>
      <c r="E5301" t="s" s="4">
        <v>2371</v>
      </c>
      <c r="F5301" t="s" s="4">
        <v>2125</v>
      </c>
    </row>
    <row r="5302" ht="45.0" customHeight="true">
      <c r="A5302" t="s" s="4">
        <v>1997</v>
      </c>
      <c r="B5302" t="s" s="4">
        <v>7712</v>
      </c>
      <c r="C5302" t="s" s="4">
        <v>2330</v>
      </c>
      <c r="D5302" t="s" s="4">
        <v>2373</v>
      </c>
      <c r="E5302" t="s" s="4">
        <v>2373</v>
      </c>
      <c r="F5302" t="s" s="4">
        <v>2125</v>
      </c>
    </row>
    <row r="5303" ht="45.0" customHeight="true">
      <c r="A5303" t="s" s="4">
        <v>1997</v>
      </c>
      <c r="B5303" t="s" s="4">
        <v>7713</v>
      </c>
      <c r="C5303" t="s" s="4">
        <v>2330</v>
      </c>
      <c r="D5303" t="s" s="4">
        <v>2367</v>
      </c>
      <c r="E5303" t="s" s="4">
        <v>2367</v>
      </c>
      <c r="F5303" t="s" s="4">
        <v>8</v>
      </c>
    </row>
    <row r="5304" ht="45.0" customHeight="true">
      <c r="A5304" t="s" s="4">
        <v>1997</v>
      </c>
      <c r="B5304" t="s" s="4">
        <v>7714</v>
      </c>
      <c r="C5304" t="s" s="4">
        <v>2375</v>
      </c>
      <c r="D5304" t="s" s="4">
        <v>2376</v>
      </c>
      <c r="E5304" t="s" s="4">
        <v>2376</v>
      </c>
      <c r="F5304" t="s" s="4">
        <v>2106</v>
      </c>
    </row>
    <row r="5305" ht="45.0" customHeight="true">
      <c r="A5305" t="s" s="4">
        <v>1997</v>
      </c>
      <c r="B5305" t="s" s="4">
        <v>7715</v>
      </c>
      <c r="C5305" t="s" s="4">
        <v>2330</v>
      </c>
      <c r="D5305" t="s" s="4">
        <v>2378</v>
      </c>
      <c r="E5305" t="s" s="4">
        <v>2378</v>
      </c>
      <c r="F5305" t="s" s="4">
        <v>2106</v>
      </c>
    </row>
    <row r="5306" ht="45.0" customHeight="true">
      <c r="A5306" t="s" s="4">
        <v>1997</v>
      </c>
      <c r="B5306" t="s" s="4">
        <v>7716</v>
      </c>
      <c r="C5306" t="s" s="4">
        <v>2330</v>
      </c>
      <c r="D5306" t="s" s="4">
        <v>2369</v>
      </c>
      <c r="E5306" t="s" s="4">
        <v>2369</v>
      </c>
      <c r="F5306" t="s" s="4">
        <v>2118</v>
      </c>
    </row>
    <row r="5307" ht="45.0" customHeight="true">
      <c r="A5307" t="s" s="4">
        <v>1999</v>
      </c>
      <c r="B5307" t="s" s="4">
        <v>7717</v>
      </c>
      <c r="C5307" t="s" s="4">
        <v>2330</v>
      </c>
      <c r="D5307" t="s" s="4">
        <v>2384</v>
      </c>
      <c r="E5307" t="s" s="4">
        <v>2384</v>
      </c>
      <c r="F5307" t="s" s="4">
        <v>2125</v>
      </c>
    </row>
    <row r="5308" ht="45.0" customHeight="true">
      <c r="A5308" t="s" s="4">
        <v>1999</v>
      </c>
      <c r="B5308" t="s" s="4">
        <v>7718</v>
      </c>
      <c r="C5308" t="s" s="4">
        <v>2330</v>
      </c>
      <c r="D5308" t="s" s="4">
        <v>2380</v>
      </c>
      <c r="E5308" t="s" s="4">
        <v>2380</v>
      </c>
      <c r="F5308" t="s" s="4">
        <v>9</v>
      </c>
    </row>
    <row r="5309" ht="45.0" customHeight="true">
      <c r="A5309" t="s" s="4">
        <v>1999</v>
      </c>
      <c r="B5309" t="s" s="4">
        <v>7719</v>
      </c>
      <c r="C5309" t="s" s="4">
        <v>2330</v>
      </c>
      <c r="D5309" t="s" s="4">
        <v>2382</v>
      </c>
      <c r="E5309" t="s" s="4">
        <v>2382</v>
      </c>
      <c r="F5309" t="s" s="4">
        <v>9</v>
      </c>
    </row>
    <row r="5310" ht="45.0" customHeight="true">
      <c r="A5310" t="s" s="4">
        <v>1999</v>
      </c>
      <c r="B5310" t="s" s="4">
        <v>7720</v>
      </c>
      <c r="C5310" t="s" s="4">
        <v>2330</v>
      </c>
      <c r="D5310" t="s" s="4">
        <v>2390</v>
      </c>
      <c r="E5310" t="s" s="4">
        <v>2390</v>
      </c>
      <c r="F5310" t="s" s="4">
        <v>8</v>
      </c>
    </row>
    <row r="5311" ht="45.0" customHeight="true">
      <c r="A5311" t="s" s="4">
        <v>1999</v>
      </c>
      <c r="B5311" t="s" s="4">
        <v>7721</v>
      </c>
      <c r="C5311" t="s" s="4">
        <v>2375</v>
      </c>
      <c r="D5311" t="s" s="4">
        <v>2386</v>
      </c>
      <c r="E5311" t="s" s="4">
        <v>2386</v>
      </c>
      <c r="F5311" t="s" s="4">
        <v>8</v>
      </c>
    </row>
    <row r="5312" ht="45.0" customHeight="true">
      <c r="A5312" t="s" s="4">
        <v>1999</v>
      </c>
      <c r="B5312" t="s" s="4">
        <v>7722</v>
      </c>
      <c r="C5312" t="s" s="4">
        <v>2330</v>
      </c>
      <c r="D5312" t="s" s="4">
        <v>2388</v>
      </c>
      <c r="E5312" t="s" s="4">
        <v>2388</v>
      </c>
      <c r="F5312" t="s" s="4">
        <v>2125</v>
      </c>
    </row>
    <row r="5313" ht="45.0" customHeight="true">
      <c r="A5313" t="s" s="4">
        <v>2001</v>
      </c>
      <c r="B5313" t="s" s="4">
        <v>7723</v>
      </c>
      <c r="C5313" t="s" s="4">
        <v>2375</v>
      </c>
      <c r="D5313" t="s" s="4">
        <v>2395</v>
      </c>
      <c r="E5313" t="s" s="4">
        <v>2395</v>
      </c>
      <c r="F5313" t="s" s="4">
        <v>2125</v>
      </c>
    </row>
    <row r="5314" ht="45.0" customHeight="true">
      <c r="A5314" t="s" s="4">
        <v>2001</v>
      </c>
      <c r="B5314" t="s" s="4">
        <v>7724</v>
      </c>
      <c r="C5314" t="s" s="4">
        <v>2330</v>
      </c>
      <c r="D5314" t="s" s="4">
        <v>2392</v>
      </c>
      <c r="E5314" t="s" s="4">
        <v>2392</v>
      </c>
      <c r="F5314" t="s" s="4">
        <v>8</v>
      </c>
    </row>
    <row r="5315" ht="45.0" customHeight="true">
      <c r="A5315" t="s" s="4">
        <v>2001</v>
      </c>
      <c r="B5315" t="s" s="4">
        <v>7725</v>
      </c>
      <c r="C5315" t="s" s="4">
        <v>2330</v>
      </c>
      <c r="D5315" t="s" s="4">
        <v>2228</v>
      </c>
      <c r="E5315" t="s" s="4">
        <v>2228</v>
      </c>
      <c r="F5315" t="s" s="4">
        <v>8</v>
      </c>
    </row>
    <row r="5316" ht="45.0" customHeight="true">
      <c r="A5316" t="s" s="4">
        <v>2001</v>
      </c>
      <c r="B5316" t="s" s="4">
        <v>7726</v>
      </c>
      <c r="C5316" t="s" s="4">
        <v>2330</v>
      </c>
      <c r="D5316" t="s" s="4">
        <v>2401</v>
      </c>
      <c r="E5316" t="s" s="4">
        <v>2401</v>
      </c>
      <c r="F5316" t="s" s="4">
        <v>8</v>
      </c>
    </row>
    <row r="5317" ht="45.0" customHeight="true">
      <c r="A5317" t="s" s="4">
        <v>2001</v>
      </c>
      <c r="B5317" t="s" s="4">
        <v>7727</v>
      </c>
      <c r="C5317" t="s" s="4">
        <v>2375</v>
      </c>
      <c r="D5317" t="s" s="4">
        <v>2397</v>
      </c>
      <c r="E5317" t="s" s="4">
        <v>2397</v>
      </c>
      <c r="F5317" t="s" s="4">
        <v>9</v>
      </c>
    </row>
    <row r="5318" ht="45.0" customHeight="true">
      <c r="A5318" t="s" s="4">
        <v>2001</v>
      </c>
      <c r="B5318" t="s" s="4">
        <v>7728</v>
      </c>
      <c r="C5318" t="s" s="4">
        <v>2375</v>
      </c>
      <c r="D5318" t="s" s="4">
        <v>2399</v>
      </c>
      <c r="E5318" t="s" s="4">
        <v>2399</v>
      </c>
      <c r="F5318" t="s" s="4">
        <v>8</v>
      </c>
    </row>
    <row r="5319" ht="45.0" customHeight="true">
      <c r="A5319" t="s" s="4">
        <v>2003</v>
      </c>
      <c r="B5319" t="s" s="4">
        <v>7729</v>
      </c>
      <c r="C5319" t="s" s="4">
        <v>2375</v>
      </c>
      <c r="D5319" t="s" s="4">
        <v>2407</v>
      </c>
      <c r="E5319" t="s" s="4">
        <v>2407</v>
      </c>
      <c r="F5319" t="s" s="4">
        <v>9</v>
      </c>
    </row>
    <row r="5320" ht="45.0" customHeight="true">
      <c r="A5320" t="s" s="4">
        <v>2003</v>
      </c>
      <c r="B5320" t="s" s="4">
        <v>7730</v>
      </c>
      <c r="C5320" t="s" s="4">
        <v>2330</v>
      </c>
      <c r="D5320" t="s" s="4">
        <v>2403</v>
      </c>
      <c r="E5320" t="s" s="4">
        <v>2403</v>
      </c>
      <c r="F5320" t="s" s="4">
        <v>10</v>
      </c>
    </row>
    <row r="5321" ht="45.0" customHeight="true">
      <c r="A5321" t="s" s="4">
        <v>2003</v>
      </c>
      <c r="B5321" t="s" s="4">
        <v>7731</v>
      </c>
      <c r="C5321" t="s" s="4">
        <v>2330</v>
      </c>
      <c r="D5321" t="s" s="4">
        <v>2405</v>
      </c>
      <c r="E5321" t="s" s="4">
        <v>2405</v>
      </c>
      <c r="F5321" t="s" s="4">
        <v>9</v>
      </c>
    </row>
    <row r="5322" ht="45.0" customHeight="true">
      <c r="A5322" t="s" s="4">
        <v>2003</v>
      </c>
      <c r="B5322" t="s" s="4">
        <v>7732</v>
      </c>
      <c r="C5322" t="s" s="4">
        <v>2330</v>
      </c>
      <c r="D5322" t="s" s="4">
        <v>2413</v>
      </c>
      <c r="E5322" t="s" s="4">
        <v>2413</v>
      </c>
      <c r="F5322" t="s" s="4">
        <v>8</v>
      </c>
    </row>
    <row r="5323" ht="45.0" customHeight="true">
      <c r="A5323" t="s" s="4">
        <v>2003</v>
      </c>
      <c r="B5323" t="s" s="4">
        <v>7733</v>
      </c>
      <c r="C5323" t="s" s="4">
        <v>2375</v>
      </c>
      <c r="D5323" t="s" s="4">
        <v>2409</v>
      </c>
      <c r="E5323" t="s" s="4">
        <v>2409</v>
      </c>
      <c r="F5323" t="s" s="4">
        <v>2125</v>
      </c>
    </row>
    <row r="5324" ht="45.0" customHeight="true">
      <c r="A5324" t="s" s="4">
        <v>2003</v>
      </c>
      <c r="B5324" t="s" s="4">
        <v>7734</v>
      </c>
      <c r="C5324" t="s" s="4">
        <v>2375</v>
      </c>
      <c r="D5324" t="s" s="4">
        <v>2411</v>
      </c>
      <c r="E5324" t="s" s="4">
        <v>2411</v>
      </c>
      <c r="F5324" t="s" s="4">
        <v>2125</v>
      </c>
    </row>
    <row r="5325" ht="45.0" customHeight="true">
      <c r="A5325" t="s" s="4">
        <v>2005</v>
      </c>
      <c r="B5325" t="s" s="4">
        <v>7735</v>
      </c>
      <c r="C5325" t="s" s="4">
        <v>2375</v>
      </c>
      <c r="D5325" t="s" s="4">
        <v>2303</v>
      </c>
      <c r="E5325" t="s" s="4">
        <v>2303</v>
      </c>
      <c r="F5325" t="s" s="4">
        <v>9</v>
      </c>
    </row>
    <row r="5326" ht="45.0" customHeight="true">
      <c r="A5326" t="s" s="4">
        <v>2005</v>
      </c>
      <c r="B5326" t="s" s="4">
        <v>7736</v>
      </c>
      <c r="C5326" t="s" s="4">
        <v>2375</v>
      </c>
      <c r="D5326" t="s" s="4">
        <v>2418</v>
      </c>
      <c r="E5326" t="s" s="4">
        <v>2418</v>
      </c>
      <c r="F5326" t="s" s="4">
        <v>2125</v>
      </c>
    </row>
    <row r="5327" ht="45.0" customHeight="true">
      <c r="A5327" t="s" s="4">
        <v>2005</v>
      </c>
      <c r="B5327" t="s" s="4">
        <v>7737</v>
      </c>
      <c r="C5327" t="s" s="4">
        <v>2330</v>
      </c>
      <c r="D5327" t="s" s="4">
        <v>2415</v>
      </c>
      <c r="E5327" t="s" s="4">
        <v>2415</v>
      </c>
      <c r="F5327" t="s" s="4">
        <v>8</v>
      </c>
    </row>
    <row r="5328" ht="45.0" customHeight="true">
      <c r="A5328" t="s" s="4">
        <v>2005</v>
      </c>
      <c r="B5328" t="s" s="4">
        <v>7738</v>
      </c>
      <c r="C5328" t="s" s="4">
        <v>2420</v>
      </c>
      <c r="D5328" t="s" s="4">
        <v>2421</v>
      </c>
      <c r="E5328" t="s" s="4">
        <v>2421</v>
      </c>
      <c r="F5328" t="s" s="4">
        <v>2160</v>
      </c>
    </row>
    <row r="5329" ht="45.0" customHeight="true">
      <c r="A5329" t="s" s="4">
        <v>2005</v>
      </c>
      <c r="B5329" t="s" s="4">
        <v>7739</v>
      </c>
      <c r="C5329" t="s" s="4">
        <v>2375</v>
      </c>
      <c r="D5329" t="s" s="4">
        <v>2423</v>
      </c>
      <c r="E5329" t="s" s="4">
        <v>2423</v>
      </c>
      <c r="F5329" t="s" s="4">
        <v>2160</v>
      </c>
    </row>
    <row r="5330" ht="45.0" customHeight="true">
      <c r="A5330" t="s" s="4">
        <v>2005</v>
      </c>
      <c r="B5330" t="s" s="4">
        <v>7740</v>
      </c>
      <c r="C5330" t="s" s="4">
        <v>2375</v>
      </c>
      <c r="D5330" t="s" s="4">
        <v>2425</v>
      </c>
      <c r="E5330" t="s" s="4">
        <v>2425</v>
      </c>
      <c r="F5330" t="s" s="4">
        <v>8</v>
      </c>
    </row>
    <row r="5331" ht="45.0" customHeight="true">
      <c r="A5331" t="s" s="4">
        <v>2007</v>
      </c>
      <c r="B5331" t="s" s="4">
        <v>7741</v>
      </c>
      <c r="C5331" t="s" s="4">
        <v>2375</v>
      </c>
      <c r="D5331" t="s" s="4">
        <v>2429</v>
      </c>
      <c r="E5331" t="s" s="4">
        <v>2429</v>
      </c>
      <c r="F5331" t="s" s="4">
        <v>10</v>
      </c>
    </row>
    <row r="5332" ht="45.0" customHeight="true">
      <c r="A5332" t="s" s="4">
        <v>2007</v>
      </c>
      <c r="B5332" t="s" s="4">
        <v>7742</v>
      </c>
      <c r="C5332" t="s" s="4">
        <v>2375</v>
      </c>
      <c r="D5332" t="s" s="4">
        <v>2431</v>
      </c>
      <c r="E5332" t="s" s="4">
        <v>2431</v>
      </c>
      <c r="F5332" t="s" s="4">
        <v>2125</v>
      </c>
    </row>
    <row r="5333" ht="45.0" customHeight="true">
      <c r="A5333" t="s" s="4">
        <v>2007</v>
      </c>
      <c r="B5333" t="s" s="4">
        <v>7743</v>
      </c>
      <c r="C5333" t="s" s="4">
        <v>2330</v>
      </c>
      <c r="D5333" t="s" s="4">
        <v>2427</v>
      </c>
      <c r="E5333" t="s" s="4">
        <v>2427</v>
      </c>
      <c r="F5333" t="s" s="4">
        <v>2106</v>
      </c>
    </row>
    <row r="5334" ht="45.0" customHeight="true">
      <c r="A5334" t="s" s="4">
        <v>2007</v>
      </c>
      <c r="B5334" t="s" s="4">
        <v>7744</v>
      </c>
      <c r="C5334" t="s" s="4">
        <v>2375</v>
      </c>
      <c r="D5334" t="s" s="4">
        <v>2437</v>
      </c>
      <c r="E5334" t="s" s="4">
        <v>2437</v>
      </c>
      <c r="F5334" t="s" s="4">
        <v>10</v>
      </c>
    </row>
    <row r="5335" ht="45.0" customHeight="true">
      <c r="A5335" t="s" s="4">
        <v>2007</v>
      </c>
      <c r="B5335" t="s" s="4">
        <v>7745</v>
      </c>
      <c r="C5335" t="s" s="4">
        <v>2420</v>
      </c>
      <c r="D5335" t="s" s="4">
        <v>2433</v>
      </c>
      <c r="E5335" t="s" s="4">
        <v>2433</v>
      </c>
      <c r="F5335" t="s" s="4">
        <v>8</v>
      </c>
    </row>
    <row r="5336" ht="45.0" customHeight="true">
      <c r="A5336" t="s" s="4">
        <v>2007</v>
      </c>
      <c r="B5336" t="s" s="4">
        <v>7746</v>
      </c>
      <c r="C5336" t="s" s="4">
        <v>2375</v>
      </c>
      <c r="D5336" t="s" s="4">
        <v>2435</v>
      </c>
      <c r="E5336" t="s" s="4">
        <v>2435</v>
      </c>
      <c r="F5336" t="s" s="4">
        <v>2106</v>
      </c>
    </row>
    <row r="5337" ht="45.0" customHeight="true">
      <c r="A5337" t="s" s="4">
        <v>2009</v>
      </c>
      <c r="B5337" t="s" s="4">
        <v>7747</v>
      </c>
      <c r="C5337" t="s" s="4">
        <v>2375</v>
      </c>
      <c r="D5337" t="s" s="4">
        <v>2439</v>
      </c>
      <c r="E5337" t="s" s="4">
        <v>2439</v>
      </c>
      <c r="F5337" t="s" s="4">
        <v>9</v>
      </c>
    </row>
    <row r="5338" ht="45.0" customHeight="true">
      <c r="A5338" t="s" s="4">
        <v>2009</v>
      </c>
      <c r="B5338" t="s" s="4">
        <v>7748</v>
      </c>
      <c r="C5338" t="s" s="4">
        <v>2375</v>
      </c>
      <c r="D5338" t="s" s="4">
        <v>2442</v>
      </c>
      <c r="E5338" t="s" s="4">
        <v>2442</v>
      </c>
      <c r="F5338" t="s" s="4">
        <v>9</v>
      </c>
    </row>
    <row r="5339" ht="45.0" customHeight="true">
      <c r="A5339" t="s" s="4">
        <v>2009</v>
      </c>
      <c r="B5339" t="s" s="4">
        <v>7749</v>
      </c>
      <c r="C5339" t="s" s="4">
        <v>2375</v>
      </c>
      <c r="D5339" t="s" s="4">
        <v>2439</v>
      </c>
      <c r="E5339" t="s" s="4">
        <v>2439</v>
      </c>
      <c r="F5339" t="s" s="4">
        <v>9</v>
      </c>
    </row>
    <row r="5340" ht="45.0" customHeight="true">
      <c r="A5340" t="s" s="4">
        <v>2009</v>
      </c>
      <c r="B5340" t="s" s="4">
        <v>7750</v>
      </c>
      <c r="C5340" t="s" s="4">
        <v>2375</v>
      </c>
      <c r="D5340" t="s" s="4">
        <v>2448</v>
      </c>
      <c r="E5340" t="s" s="4">
        <v>2448</v>
      </c>
      <c r="F5340" t="s" s="4">
        <v>8</v>
      </c>
    </row>
    <row r="5341" ht="45.0" customHeight="true">
      <c r="A5341" t="s" s="4">
        <v>2009</v>
      </c>
      <c r="B5341" t="s" s="4">
        <v>7751</v>
      </c>
      <c r="C5341" t="s" s="4">
        <v>2420</v>
      </c>
      <c r="D5341" t="s" s="4">
        <v>2444</v>
      </c>
      <c r="E5341" t="s" s="4">
        <v>2444</v>
      </c>
      <c r="F5341" t="s" s="4">
        <v>10</v>
      </c>
    </row>
    <row r="5342" ht="45.0" customHeight="true">
      <c r="A5342" t="s" s="4">
        <v>2009</v>
      </c>
      <c r="B5342" t="s" s="4">
        <v>7752</v>
      </c>
      <c r="C5342" t="s" s="4">
        <v>2375</v>
      </c>
      <c r="D5342" t="s" s="4">
        <v>2446</v>
      </c>
      <c r="E5342" t="s" s="4">
        <v>2446</v>
      </c>
      <c r="F5342" t="s" s="4">
        <v>8</v>
      </c>
    </row>
    <row r="5343" ht="45.0" customHeight="true">
      <c r="A5343" t="s" s="4">
        <v>2011</v>
      </c>
      <c r="B5343" t="s" s="4">
        <v>7753</v>
      </c>
      <c r="C5343" t="s" s="4">
        <v>2375</v>
      </c>
      <c r="D5343" t="s" s="4">
        <v>2363</v>
      </c>
      <c r="E5343" t="s" s="4">
        <v>2363</v>
      </c>
      <c r="F5343" t="s" s="4">
        <v>8</v>
      </c>
    </row>
    <row r="5344" ht="45.0" customHeight="true">
      <c r="A5344" t="s" s="4">
        <v>2011</v>
      </c>
      <c r="B5344" t="s" s="4">
        <v>7754</v>
      </c>
      <c r="C5344" t="s" s="4">
        <v>2420</v>
      </c>
      <c r="D5344" t="s" s="4">
        <v>2453</v>
      </c>
      <c r="E5344" t="s" s="4">
        <v>2453</v>
      </c>
      <c r="F5344" t="s" s="4">
        <v>2125</v>
      </c>
    </row>
    <row r="5345" ht="45.0" customHeight="true">
      <c r="A5345" t="s" s="4">
        <v>2011</v>
      </c>
      <c r="B5345" t="s" s="4">
        <v>7755</v>
      </c>
      <c r="C5345" t="s" s="4">
        <v>2375</v>
      </c>
      <c r="D5345" t="s" s="4">
        <v>2450</v>
      </c>
      <c r="E5345" t="s" s="4">
        <v>2450</v>
      </c>
      <c r="F5345" t="s" s="4">
        <v>2106</v>
      </c>
    </row>
    <row r="5346" ht="45.0" customHeight="true">
      <c r="A5346" t="s" s="4">
        <v>2011</v>
      </c>
      <c r="B5346" t="s" s="4">
        <v>7756</v>
      </c>
      <c r="C5346" t="s" s="4">
        <v>2375</v>
      </c>
      <c r="D5346" t="s" s="4">
        <v>2459</v>
      </c>
      <c r="E5346" t="s" s="4">
        <v>2459</v>
      </c>
      <c r="F5346" t="s" s="4">
        <v>8</v>
      </c>
    </row>
    <row r="5347" ht="45.0" customHeight="true">
      <c r="A5347" t="s" s="4">
        <v>2011</v>
      </c>
      <c r="B5347" t="s" s="4">
        <v>7757</v>
      </c>
      <c r="C5347" t="s" s="4">
        <v>2420</v>
      </c>
      <c r="D5347" t="s" s="4">
        <v>2455</v>
      </c>
      <c r="E5347" t="s" s="4">
        <v>2455</v>
      </c>
      <c r="F5347" t="s" s="4">
        <v>2125</v>
      </c>
    </row>
    <row r="5348" ht="45.0" customHeight="true">
      <c r="A5348" t="s" s="4">
        <v>2011</v>
      </c>
      <c r="B5348" t="s" s="4">
        <v>7758</v>
      </c>
      <c r="C5348" t="s" s="4">
        <v>2420</v>
      </c>
      <c r="D5348" t="s" s="4">
        <v>2457</v>
      </c>
      <c r="E5348" t="s" s="4">
        <v>2457</v>
      </c>
      <c r="F5348" t="s" s="4">
        <v>8</v>
      </c>
    </row>
    <row r="5349" ht="45.0" customHeight="true">
      <c r="A5349" t="s" s="4">
        <v>2013</v>
      </c>
      <c r="B5349" t="s" s="4">
        <v>7759</v>
      </c>
      <c r="C5349" t="s" s="4">
        <v>2375</v>
      </c>
      <c r="D5349" t="s" s="4">
        <v>2463</v>
      </c>
      <c r="E5349" t="s" s="4">
        <v>2463</v>
      </c>
      <c r="F5349" t="s" s="4">
        <v>9</v>
      </c>
    </row>
    <row r="5350" ht="45.0" customHeight="true">
      <c r="A5350" t="s" s="4">
        <v>2013</v>
      </c>
      <c r="B5350" t="s" s="4">
        <v>7760</v>
      </c>
      <c r="C5350" t="s" s="4">
        <v>2420</v>
      </c>
      <c r="D5350" t="s" s="4">
        <v>2465</v>
      </c>
      <c r="E5350" t="s" s="4">
        <v>2465</v>
      </c>
      <c r="F5350" t="s" s="4">
        <v>2125</v>
      </c>
    </row>
    <row r="5351" ht="45.0" customHeight="true">
      <c r="A5351" t="s" s="4">
        <v>2013</v>
      </c>
      <c r="B5351" t="s" s="4">
        <v>7761</v>
      </c>
      <c r="C5351" t="s" s="4">
        <v>2375</v>
      </c>
      <c r="D5351" t="s" s="4">
        <v>2471</v>
      </c>
      <c r="E5351" t="s" s="4">
        <v>2471</v>
      </c>
      <c r="F5351" t="s" s="4">
        <v>8</v>
      </c>
    </row>
    <row r="5352" ht="45.0" customHeight="true">
      <c r="A5352" t="s" s="4">
        <v>2013</v>
      </c>
      <c r="B5352" t="s" s="4">
        <v>7762</v>
      </c>
      <c r="C5352" t="s" s="4">
        <v>2420</v>
      </c>
      <c r="D5352" t="s" s="4">
        <v>2467</v>
      </c>
      <c r="E5352" t="s" s="4">
        <v>2467</v>
      </c>
      <c r="F5352" t="s" s="4">
        <v>2160</v>
      </c>
    </row>
    <row r="5353" ht="45.0" customHeight="true">
      <c r="A5353" t="s" s="4">
        <v>2013</v>
      </c>
      <c r="B5353" t="s" s="4">
        <v>7763</v>
      </c>
      <c r="C5353" t="s" s="4">
        <v>2420</v>
      </c>
      <c r="D5353" t="s" s="4">
        <v>2469</v>
      </c>
      <c r="E5353" t="s" s="4">
        <v>2469</v>
      </c>
      <c r="F5353" t="s" s="4">
        <v>2106</v>
      </c>
    </row>
    <row r="5354" ht="45.0" customHeight="true">
      <c r="A5354" t="s" s="4">
        <v>2013</v>
      </c>
      <c r="B5354" t="s" s="4">
        <v>7764</v>
      </c>
      <c r="C5354" t="s" s="4">
        <v>2375</v>
      </c>
      <c r="D5354" t="s" s="4">
        <v>2461</v>
      </c>
      <c r="E5354" t="s" s="4">
        <v>2461</v>
      </c>
      <c r="F5354" t="s" s="4">
        <v>2118</v>
      </c>
    </row>
    <row r="5355" ht="45.0" customHeight="true">
      <c r="A5355" t="s" s="4">
        <v>2015</v>
      </c>
      <c r="B5355" t="s" s="4">
        <v>7765</v>
      </c>
      <c r="C5355" t="s" s="4">
        <v>2420</v>
      </c>
      <c r="D5355" t="s" s="4">
        <v>2475</v>
      </c>
      <c r="E5355" t="s" s="4">
        <v>2475</v>
      </c>
      <c r="F5355" t="s" s="4">
        <v>9</v>
      </c>
    </row>
    <row r="5356" ht="45.0" customHeight="true">
      <c r="A5356" t="s" s="4">
        <v>2015</v>
      </c>
      <c r="B5356" t="s" s="4">
        <v>7766</v>
      </c>
      <c r="C5356" t="s" s="4">
        <v>2420</v>
      </c>
      <c r="D5356" t="s" s="4">
        <v>2477</v>
      </c>
      <c r="E5356" t="s" s="4">
        <v>2477</v>
      </c>
      <c r="F5356" t="s" s="4">
        <v>2125</v>
      </c>
    </row>
    <row r="5357" ht="45.0" customHeight="true">
      <c r="A5357" t="s" s="4">
        <v>2015</v>
      </c>
      <c r="B5357" t="s" s="4">
        <v>7767</v>
      </c>
      <c r="C5357" t="s" s="4">
        <v>2375</v>
      </c>
      <c r="D5357" t="s" s="4">
        <v>2473</v>
      </c>
      <c r="E5357" t="s" s="4">
        <v>2473</v>
      </c>
      <c r="F5357" t="s" s="4">
        <v>9</v>
      </c>
    </row>
    <row r="5358" ht="45.0" customHeight="true">
      <c r="A5358" t="s" s="4">
        <v>2015</v>
      </c>
      <c r="B5358" t="s" s="4">
        <v>7768</v>
      </c>
      <c r="C5358" t="s" s="4">
        <v>2420</v>
      </c>
      <c r="D5358" t="s" s="4">
        <v>2483</v>
      </c>
      <c r="E5358" t="s" s="4">
        <v>2483</v>
      </c>
      <c r="F5358" t="s" s="4">
        <v>8</v>
      </c>
    </row>
    <row r="5359" ht="45.0" customHeight="true">
      <c r="A5359" t="s" s="4">
        <v>2015</v>
      </c>
      <c r="B5359" t="s" s="4">
        <v>7769</v>
      </c>
      <c r="C5359" t="s" s="4">
        <v>2479</v>
      </c>
      <c r="D5359" t="s" s="4">
        <v>2480</v>
      </c>
      <c r="E5359" t="s" s="4">
        <v>2480</v>
      </c>
      <c r="F5359" t="s" s="4">
        <v>2160</v>
      </c>
    </row>
    <row r="5360" ht="45.0" customHeight="true">
      <c r="A5360" t="s" s="4">
        <v>2015</v>
      </c>
      <c r="B5360" t="s" s="4">
        <v>7770</v>
      </c>
      <c r="C5360" t="s" s="4">
        <v>2420</v>
      </c>
      <c r="D5360" t="s" s="4">
        <v>2371</v>
      </c>
      <c r="E5360" t="s" s="4">
        <v>2371</v>
      </c>
      <c r="F5360" t="s" s="4">
        <v>2106</v>
      </c>
    </row>
    <row r="5361" ht="45.0" customHeight="true">
      <c r="A5361" t="s" s="4">
        <v>2017</v>
      </c>
      <c r="B5361" t="s" s="4">
        <v>7771</v>
      </c>
      <c r="C5361" t="s" s="4">
        <v>2420</v>
      </c>
      <c r="D5361" t="s" s="4">
        <v>2487</v>
      </c>
      <c r="E5361" t="s" s="4">
        <v>2487</v>
      </c>
      <c r="F5361" t="s" s="4">
        <v>2106</v>
      </c>
    </row>
    <row r="5362" ht="45.0" customHeight="true">
      <c r="A5362" t="s" s="4">
        <v>2017</v>
      </c>
      <c r="B5362" t="s" s="4">
        <v>7772</v>
      </c>
      <c r="C5362" t="s" s="4">
        <v>2420</v>
      </c>
      <c r="D5362" t="s" s="4">
        <v>2489</v>
      </c>
      <c r="E5362" t="s" s="4">
        <v>2489</v>
      </c>
      <c r="F5362" t="s" s="4">
        <v>9</v>
      </c>
    </row>
    <row r="5363" ht="45.0" customHeight="true">
      <c r="A5363" t="s" s="4">
        <v>2017</v>
      </c>
      <c r="B5363" t="s" s="4">
        <v>7773</v>
      </c>
      <c r="C5363" t="s" s="4">
        <v>2375</v>
      </c>
      <c r="D5363" t="s" s="4">
        <v>2485</v>
      </c>
      <c r="E5363" t="s" s="4">
        <v>2485</v>
      </c>
      <c r="F5363" t="s" s="4">
        <v>8</v>
      </c>
    </row>
    <row r="5364" ht="45.0" customHeight="true">
      <c r="A5364" t="s" s="4">
        <v>2017</v>
      </c>
      <c r="B5364" t="s" s="4">
        <v>7774</v>
      </c>
      <c r="C5364" t="s" s="4">
        <v>2420</v>
      </c>
      <c r="D5364" t="s" s="4">
        <v>2495</v>
      </c>
      <c r="E5364" t="s" s="4">
        <v>2495</v>
      </c>
      <c r="F5364" t="s" s="4">
        <v>10</v>
      </c>
    </row>
    <row r="5365" ht="45.0" customHeight="true">
      <c r="A5365" t="s" s="4">
        <v>2017</v>
      </c>
      <c r="B5365" t="s" s="4">
        <v>7775</v>
      </c>
      <c r="C5365" t="s" s="4">
        <v>2479</v>
      </c>
      <c r="D5365" t="s" s="4">
        <v>2491</v>
      </c>
      <c r="E5365" t="s" s="4">
        <v>2491</v>
      </c>
      <c r="F5365" t="s" s="4">
        <v>2160</v>
      </c>
    </row>
    <row r="5366" ht="45.0" customHeight="true">
      <c r="A5366" t="s" s="4">
        <v>2017</v>
      </c>
      <c r="B5366" t="s" s="4">
        <v>7776</v>
      </c>
      <c r="C5366" t="s" s="4">
        <v>2420</v>
      </c>
      <c r="D5366" t="s" s="4">
        <v>2493</v>
      </c>
      <c r="E5366" t="s" s="4">
        <v>2493</v>
      </c>
      <c r="F5366" t="s" s="4">
        <v>2125</v>
      </c>
    </row>
    <row r="5367" ht="45.0" customHeight="true">
      <c r="A5367" t="s" s="4">
        <v>2019</v>
      </c>
      <c r="B5367" t="s" s="4">
        <v>7777</v>
      </c>
      <c r="C5367" t="s" s="4">
        <v>2420</v>
      </c>
      <c r="D5367" t="s" s="4">
        <v>2498</v>
      </c>
      <c r="E5367" t="s" s="4">
        <v>2498</v>
      </c>
      <c r="F5367" t="s" s="4">
        <v>9</v>
      </c>
    </row>
    <row r="5368" ht="45.0" customHeight="true">
      <c r="A5368" t="s" s="4">
        <v>2019</v>
      </c>
      <c r="B5368" t="s" s="4">
        <v>7778</v>
      </c>
      <c r="C5368" t="s" s="4">
        <v>2420</v>
      </c>
      <c r="D5368" t="s" s="4">
        <v>2315</v>
      </c>
      <c r="E5368" t="s" s="4">
        <v>2315</v>
      </c>
      <c r="F5368" t="s" s="4">
        <v>2125</v>
      </c>
    </row>
    <row r="5369" ht="45.0" customHeight="true">
      <c r="A5369" t="s" s="4">
        <v>2019</v>
      </c>
      <c r="B5369" t="s" s="4">
        <v>7779</v>
      </c>
      <c r="C5369" t="s" s="4">
        <v>2375</v>
      </c>
      <c r="D5369" t="s" s="4">
        <v>2124</v>
      </c>
      <c r="E5369" t="s" s="4">
        <v>2124</v>
      </c>
      <c r="F5369" t="s" s="4">
        <v>2106</v>
      </c>
    </row>
    <row r="5370" ht="45.0" customHeight="true">
      <c r="A5370" t="s" s="4">
        <v>2019</v>
      </c>
      <c r="B5370" t="s" s="4">
        <v>7780</v>
      </c>
      <c r="C5370" t="s" s="4">
        <v>2420</v>
      </c>
      <c r="D5370" t="s" s="4">
        <v>2505</v>
      </c>
      <c r="E5370" t="s" s="4">
        <v>2505</v>
      </c>
      <c r="F5370" t="s" s="4">
        <v>8</v>
      </c>
    </row>
    <row r="5371" ht="45.0" customHeight="true">
      <c r="A5371" t="s" s="4">
        <v>2019</v>
      </c>
      <c r="B5371" t="s" s="4">
        <v>7781</v>
      </c>
      <c r="C5371" t="s" s="4">
        <v>2479</v>
      </c>
      <c r="D5371" t="s" s="4">
        <v>2501</v>
      </c>
      <c r="E5371" t="s" s="4">
        <v>2501</v>
      </c>
      <c r="F5371" t="s" s="4">
        <v>2125</v>
      </c>
    </row>
    <row r="5372" ht="45.0" customHeight="true">
      <c r="A5372" t="s" s="4">
        <v>2019</v>
      </c>
      <c r="B5372" t="s" s="4">
        <v>7782</v>
      </c>
      <c r="C5372" t="s" s="4">
        <v>2420</v>
      </c>
      <c r="D5372" t="s" s="4">
        <v>2503</v>
      </c>
      <c r="E5372" t="s" s="4">
        <v>2503</v>
      </c>
      <c r="F5372" t="s" s="4">
        <v>8</v>
      </c>
    </row>
    <row r="5373" ht="45.0" customHeight="true">
      <c r="A5373" t="s" s="4">
        <v>2021</v>
      </c>
      <c r="B5373" t="s" s="4">
        <v>7783</v>
      </c>
      <c r="C5373" t="s" s="4">
        <v>2420</v>
      </c>
      <c r="D5373" t="s" s="4">
        <v>2508</v>
      </c>
      <c r="E5373" t="s" s="4">
        <v>2508</v>
      </c>
      <c r="F5373" t="s" s="4">
        <v>9</v>
      </c>
    </row>
    <row r="5374" ht="45.0" customHeight="true">
      <c r="A5374" t="s" s="4">
        <v>2021</v>
      </c>
      <c r="B5374" t="s" s="4">
        <v>7784</v>
      </c>
      <c r="C5374" t="s" s="4">
        <v>2479</v>
      </c>
      <c r="D5374" t="s" s="4">
        <v>2510</v>
      </c>
      <c r="E5374" t="s" s="4">
        <v>2510</v>
      </c>
      <c r="F5374" t="s" s="4">
        <v>2125</v>
      </c>
    </row>
    <row r="5375" ht="45.0" customHeight="true">
      <c r="A5375" t="s" s="4">
        <v>2021</v>
      </c>
      <c r="B5375" t="s" s="4">
        <v>7785</v>
      </c>
      <c r="C5375" t="s" s="4">
        <v>2420</v>
      </c>
      <c r="D5375" t="s" s="4">
        <v>2498</v>
      </c>
      <c r="E5375" t="s" s="4">
        <v>2498</v>
      </c>
      <c r="F5375" t="s" s="4">
        <v>9</v>
      </c>
    </row>
    <row r="5376" ht="45.0" customHeight="true">
      <c r="A5376" t="s" s="4">
        <v>2021</v>
      </c>
      <c r="B5376" t="s" s="4">
        <v>7786</v>
      </c>
      <c r="C5376" t="s" s="4">
        <v>2420</v>
      </c>
      <c r="D5376" t="s" s="4">
        <v>2429</v>
      </c>
      <c r="E5376" t="s" s="4">
        <v>2429</v>
      </c>
      <c r="F5376" t="s" s="4">
        <v>2106</v>
      </c>
    </row>
    <row r="5377" ht="45.0" customHeight="true">
      <c r="A5377" t="s" s="4">
        <v>2021</v>
      </c>
      <c r="B5377" t="s" s="4">
        <v>7787</v>
      </c>
      <c r="C5377" t="s" s="4">
        <v>2479</v>
      </c>
      <c r="D5377" t="s" s="4">
        <v>2512</v>
      </c>
      <c r="E5377" t="s" s="4">
        <v>2512</v>
      </c>
      <c r="F5377" t="s" s="4">
        <v>9</v>
      </c>
    </row>
    <row r="5378" ht="45.0" customHeight="true">
      <c r="A5378" t="s" s="4">
        <v>2021</v>
      </c>
      <c r="B5378" t="s" s="4">
        <v>7788</v>
      </c>
      <c r="C5378" t="s" s="4">
        <v>2479</v>
      </c>
      <c r="D5378" t="s" s="4">
        <v>2514</v>
      </c>
      <c r="E5378" t="s" s="4">
        <v>2514</v>
      </c>
      <c r="F5378" t="s" s="4">
        <v>8</v>
      </c>
    </row>
    <row r="5379" ht="45.0" customHeight="true">
      <c r="A5379" t="s" s="4">
        <v>2023</v>
      </c>
      <c r="B5379" t="s" s="4">
        <v>7789</v>
      </c>
      <c r="C5379" t="s" s="4">
        <v>2420</v>
      </c>
      <c r="D5379" t="s" s="4">
        <v>2519</v>
      </c>
      <c r="E5379" t="s" s="4">
        <v>2519</v>
      </c>
      <c r="F5379" t="s" s="4">
        <v>8</v>
      </c>
    </row>
    <row r="5380" ht="45.0" customHeight="true">
      <c r="A5380" t="s" s="4">
        <v>2023</v>
      </c>
      <c r="B5380" t="s" s="4">
        <v>7790</v>
      </c>
      <c r="C5380" t="s" s="4">
        <v>2479</v>
      </c>
      <c r="D5380" t="s" s="4">
        <v>2521</v>
      </c>
      <c r="E5380" t="s" s="4">
        <v>2521</v>
      </c>
      <c r="F5380" t="s" s="4">
        <v>2125</v>
      </c>
    </row>
    <row r="5381" ht="45.0" customHeight="true">
      <c r="A5381" t="s" s="4">
        <v>2023</v>
      </c>
      <c r="B5381" t="s" s="4">
        <v>7791</v>
      </c>
      <c r="C5381" t="s" s="4">
        <v>2420</v>
      </c>
      <c r="D5381" t="s" s="4">
        <v>2517</v>
      </c>
      <c r="E5381" t="s" s="4">
        <v>2517</v>
      </c>
      <c r="F5381" t="s" s="4">
        <v>8</v>
      </c>
    </row>
    <row r="5382" ht="45.0" customHeight="true">
      <c r="A5382" t="s" s="4">
        <v>2023</v>
      </c>
      <c r="B5382" t="s" s="4">
        <v>7792</v>
      </c>
      <c r="C5382" t="s" s="4">
        <v>2420</v>
      </c>
      <c r="D5382" t="s" s="4">
        <v>2527</v>
      </c>
      <c r="E5382" t="s" s="4">
        <v>2527</v>
      </c>
      <c r="F5382" t="s" s="4">
        <v>8</v>
      </c>
    </row>
    <row r="5383" ht="45.0" customHeight="true">
      <c r="A5383" t="s" s="4">
        <v>2023</v>
      </c>
      <c r="B5383" t="s" s="4">
        <v>7793</v>
      </c>
      <c r="C5383" t="s" s="4">
        <v>2479</v>
      </c>
      <c r="D5383" t="s" s="4">
        <v>2523</v>
      </c>
      <c r="E5383" t="s" s="4">
        <v>2523</v>
      </c>
      <c r="F5383" t="s" s="4">
        <v>2160</v>
      </c>
    </row>
    <row r="5384" ht="45.0" customHeight="true">
      <c r="A5384" t="s" s="4">
        <v>2023</v>
      </c>
      <c r="B5384" t="s" s="4">
        <v>7794</v>
      </c>
      <c r="C5384" t="s" s="4">
        <v>2479</v>
      </c>
      <c r="D5384" t="s" s="4">
        <v>2525</v>
      </c>
      <c r="E5384" t="s" s="4">
        <v>2525</v>
      </c>
      <c r="F5384" t="s" s="4">
        <v>2125</v>
      </c>
    </row>
    <row r="5385" ht="45.0" customHeight="true">
      <c r="A5385" t="s" s="4">
        <v>2025</v>
      </c>
      <c r="B5385" t="s" s="4">
        <v>7795</v>
      </c>
      <c r="C5385" t="s" s="4">
        <v>2479</v>
      </c>
      <c r="D5385" t="s" s="4">
        <v>2531</v>
      </c>
      <c r="E5385" t="s" s="4">
        <v>2531</v>
      </c>
      <c r="F5385" t="s" s="4">
        <v>9</v>
      </c>
    </row>
    <row r="5386" ht="45.0" customHeight="true">
      <c r="A5386" t="s" s="4">
        <v>2025</v>
      </c>
      <c r="B5386" t="s" s="4">
        <v>7796</v>
      </c>
      <c r="C5386" t="s" s="4">
        <v>2479</v>
      </c>
      <c r="D5386" t="s" s="4">
        <v>2533</v>
      </c>
      <c r="E5386" t="s" s="4">
        <v>2533</v>
      </c>
      <c r="F5386" t="s" s="4">
        <v>9</v>
      </c>
    </row>
    <row r="5387" ht="45.0" customHeight="true">
      <c r="A5387" t="s" s="4">
        <v>2025</v>
      </c>
      <c r="B5387" t="s" s="4">
        <v>7797</v>
      </c>
      <c r="C5387" t="s" s="4">
        <v>2420</v>
      </c>
      <c r="D5387" t="s" s="4">
        <v>2529</v>
      </c>
      <c r="E5387" t="s" s="4">
        <v>2529</v>
      </c>
      <c r="F5387" t="s" s="4">
        <v>9</v>
      </c>
    </row>
    <row r="5388" ht="45.0" customHeight="true">
      <c r="A5388" t="s" s="4">
        <v>2025</v>
      </c>
      <c r="B5388" t="s" s="4">
        <v>7798</v>
      </c>
      <c r="C5388" t="s" s="4">
        <v>2479</v>
      </c>
      <c r="D5388" t="s" s="4">
        <v>2540</v>
      </c>
      <c r="E5388" t="s" s="4">
        <v>2540</v>
      </c>
      <c r="F5388" t="s" s="4">
        <v>8</v>
      </c>
    </row>
    <row r="5389" ht="45.0" customHeight="true">
      <c r="A5389" t="s" s="4">
        <v>2025</v>
      </c>
      <c r="B5389" t="s" s="4">
        <v>7799</v>
      </c>
      <c r="C5389" t="s" s="4">
        <v>2535</v>
      </c>
      <c r="D5389" t="s" s="4">
        <v>2536</v>
      </c>
      <c r="E5389" t="s" s="4">
        <v>2536</v>
      </c>
      <c r="F5389" t="s" s="4">
        <v>8</v>
      </c>
    </row>
    <row r="5390" ht="45.0" customHeight="true">
      <c r="A5390" t="s" s="4">
        <v>2025</v>
      </c>
      <c r="B5390" t="s" s="4">
        <v>7800</v>
      </c>
      <c r="C5390" t="s" s="4">
        <v>2479</v>
      </c>
      <c r="D5390" t="s" s="4">
        <v>2538</v>
      </c>
      <c r="E5390" t="s" s="4">
        <v>2538</v>
      </c>
      <c r="F5390" t="s" s="4">
        <v>2106</v>
      </c>
    </row>
    <row r="5391" ht="45.0" customHeight="true">
      <c r="A5391" t="s" s="4">
        <v>2027</v>
      </c>
      <c r="B5391" t="s" s="4">
        <v>7801</v>
      </c>
      <c r="C5391" t="s" s="4">
        <v>2479</v>
      </c>
      <c r="D5391" t="s" s="4">
        <v>2544</v>
      </c>
      <c r="E5391" t="s" s="4">
        <v>2544</v>
      </c>
      <c r="F5391" t="s" s="4">
        <v>2106</v>
      </c>
    </row>
    <row r="5392" ht="45.0" customHeight="true">
      <c r="A5392" t="s" s="4">
        <v>2027</v>
      </c>
      <c r="B5392" t="s" s="4">
        <v>7802</v>
      </c>
      <c r="C5392" t="s" s="4">
        <v>2479</v>
      </c>
      <c r="D5392" t="s" s="4">
        <v>2546</v>
      </c>
      <c r="E5392" t="s" s="4">
        <v>2546</v>
      </c>
      <c r="F5392" t="s" s="4">
        <v>2106</v>
      </c>
    </row>
    <row r="5393" ht="45.0" customHeight="true">
      <c r="A5393" t="s" s="4">
        <v>2027</v>
      </c>
      <c r="B5393" t="s" s="4">
        <v>7803</v>
      </c>
      <c r="C5393" t="s" s="4">
        <v>2420</v>
      </c>
      <c r="D5393" t="s" s="4">
        <v>2542</v>
      </c>
      <c r="E5393" t="s" s="4">
        <v>2542</v>
      </c>
      <c r="F5393" t="s" s="4">
        <v>2125</v>
      </c>
    </row>
    <row r="5394" ht="45.0" customHeight="true">
      <c r="A5394" t="s" s="4">
        <v>2027</v>
      </c>
      <c r="B5394" t="s" s="4">
        <v>7804</v>
      </c>
      <c r="C5394" t="s" s="4">
        <v>2479</v>
      </c>
      <c r="D5394" t="s" s="4">
        <v>2552</v>
      </c>
      <c r="E5394" t="s" s="4">
        <v>2552</v>
      </c>
      <c r="F5394" t="s" s="4">
        <v>10</v>
      </c>
    </row>
    <row r="5395" ht="45.0" customHeight="true">
      <c r="A5395" t="s" s="4">
        <v>2027</v>
      </c>
      <c r="B5395" t="s" s="4">
        <v>7805</v>
      </c>
      <c r="C5395" t="s" s="4">
        <v>2535</v>
      </c>
      <c r="D5395" t="s" s="4">
        <v>2548</v>
      </c>
      <c r="E5395" t="s" s="4">
        <v>2548</v>
      </c>
      <c r="F5395" t="s" s="4">
        <v>9</v>
      </c>
    </row>
    <row r="5396" ht="45.0" customHeight="true">
      <c r="A5396" t="s" s="4">
        <v>2027</v>
      </c>
      <c r="B5396" t="s" s="4">
        <v>7806</v>
      </c>
      <c r="C5396" t="s" s="4">
        <v>2479</v>
      </c>
      <c r="D5396" t="s" s="4">
        <v>2550</v>
      </c>
      <c r="E5396" t="s" s="4">
        <v>2550</v>
      </c>
      <c r="F5396" t="s" s="4">
        <v>10</v>
      </c>
    </row>
    <row r="5397" ht="45.0" customHeight="true">
      <c r="A5397" t="s" s="4">
        <v>2029</v>
      </c>
      <c r="B5397" t="s" s="4">
        <v>7807</v>
      </c>
      <c r="C5397" t="s" s="4">
        <v>2479</v>
      </c>
      <c r="D5397" t="s" s="4">
        <v>2556</v>
      </c>
      <c r="E5397" t="s" s="4">
        <v>2556</v>
      </c>
      <c r="F5397" t="s" s="4">
        <v>9</v>
      </c>
    </row>
    <row r="5398" ht="45.0" customHeight="true">
      <c r="A5398" t="s" s="4">
        <v>2029</v>
      </c>
      <c r="B5398" t="s" s="4">
        <v>7808</v>
      </c>
      <c r="C5398" t="s" s="4">
        <v>2479</v>
      </c>
      <c r="D5398" t="s" s="4">
        <v>2558</v>
      </c>
      <c r="E5398" t="s" s="4">
        <v>2558</v>
      </c>
      <c r="F5398" t="s" s="4">
        <v>9</v>
      </c>
    </row>
    <row r="5399" ht="45.0" customHeight="true">
      <c r="A5399" t="s" s="4">
        <v>2029</v>
      </c>
      <c r="B5399" t="s" s="4">
        <v>7809</v>
      </c>
      <c r="C5399" t="s" s="4">
        <v>2420</v>
      </c>
      <c r="D5399" t="s" s="4">
        <v>2554</v>
      </c>
      <c r="E5399" t="s" s="4">
        <v>2554</v>
      </c>
      <c r="F5399" t="s" s="4">
        <v>2118</v>
      </c>
    </row>
    <row r="5400" ht="45.0" customHeight="true">
      <c r="A5400" t="s" s="4">
        <v>2029</v>
      </c>
      <c r="B5400" t="s" s="4">
        <v>7810</v>
      </c>
      <c r="C5400" t="s" s="4">
        <v>2479</v>
      </c>
      <c r="D5400" t="s" s="4">
        <v>2564</v>
      </c>
      <c r="E5400" t="s" s="4">
        <v>2564</v>
      </c>
      <c r="F5400" t="s" s="4">
        <v>8</v>
      </c>
    </row>
    <row r="5401" ht="45.0" customHeight="true">
      <c r="A5401" t="s" s="4">
        <v>2029</v>
      </c>
      <c r="B5401" t="s" s="4">
        <v>7811</v>
      </c>
      <c r="C5401" t="s" s="4">
        <v>2535</v>
      </c>
      <c r="D5401" t="s" s="4">
        <v>2560</v>
      </c>
      <c r="E5401" t="s" s="4">
        <v>2560</v>
      </c>
      <c r="F5401" t="s" s="4">
        <v>2106</v>
      </c>
    </row>
    <row r="5402" ht="45.0" customHeight="true">
      <c r="A5402" t="s" s="4">
        <v>2029</v>
      </c>
      <c r="B5402" t="s" s="4">
        <v>7812</v>
      </c>
      <c r="C5402" t="s" s="4">
        <v>2479</v>
      </c>
      <c r="D5402" t="s" s="4">
        <v>2562</v>
      </c>
      <c r="E5402" t="s" s="4">
        <v>2562</v>
      </c>
      <c r="F5402" t="s" s="4">
        <v>2125</v>
      </c>
    </row>
    <row r="5403" ht="45.0" customHeight="true">
      <c r="A5403" t="s" s="4">
        <v>2031</v>
      </c>
      <c r="B5403" t="s" s="4">
        <v>7813</v>
      </c>
      <c r="C5403" t="s" s="4">
        <v>2479</v>
      </c>
      <c r="D5403" t="s" s="4">
        <v>2567</v>
      </c>
      <c r="E5403" t="s" s="4">
        <v>2567</v>
      </c>
      <c r="F5403" t="s" s="4">
        <v>2106</v>
      </c>
    </row>
    <row r="5404" ht="45.0" customHeight="true">
      <c r="A5404" t="s" s="4">
        <v>2031</v>
      </c>
      <c r="B5404" t="s" s="4">
        <v>7814</v>
      </c>
      <c r="C5404" t="s" s="4">
        <v>2535</v>
      </c>
      <c r="D5404" t="s" s="4">
        <v>2523</v>
      </c>
      <c r="E5404" t="s" s="4">
        <v>2523</v>
      </c>
      <c r="F5404" t="s" s="4">
        <v>9</v>
      </c>
    </row>
    <row r="5405" ht="45.0" customHeight="true">
      <c r="A5405" t="s" s="4">
        <v>2031</v>
      </c>
      <c r="B5405" t="s" s="4">
        <v>7815</v>
      </c>
      <c r="C5405" t="s" s="4">
        <v>2420</v>
      </c>
      <c r="D5405" t="s" s="4">
        <v>2261</v>
      </c>
      <c r="E5405" t="s" s="4">
        <v>2261</v>
      </c>
      <c r="F5405" t="s" s="4">
        <v>2106</v>
      </c>
    </row>
    <row r="5406" ht="45.0" customHeight="true">
      <c r="A5406" t="s" s="4">
        <v>2031</v>
      </c>
      <c r="B5406" t="s" s="4">
        <v>7816</v>
      </c>
      <c r="C5406" t="s" s="4">
        <v>2479</v>
      </c>
      <c r="D5406" t="s" s="4">
        <v>2574</v>
      </c>
      <c r="E5406" t="s" s="4">
        <v>2574</v>
      </c>
      <c r="F5406" t="s" s="4">
        <v>8</v>
      </c>
    </row>
    <row r="5407" ht="45.0" customHeight="true">
      <c r="A5407" t="s" s="4">
        <v>2031</v>
      </c>
      <c r="B5407" t="s" s="4">
        <v>7817</v>
      </c>
      <c r="C5407" t="s" s="4">
        <v>2535</v>
      </c>
      <c r="D5407" t="s" s="4">
        <v>2570</v>
      </c>
      <c r="E5407" t="s" s="4">
        <v>2570</v>
      </c>
      <c r="F5407" t="s" s="4">
        <v>11</v>
      </c>
    </row>
    <row r="5408" ht="45.0" customHeight="true">
      <c r="A5408" t="s" s="4">
        <v>2031</v>
      </c>
      <c r="B5408" t="s" s="4">
        <v>7818</v>
      </c>
      <c r="C5408" t="s" s="4">
        <v>2535</v>
      </c>
      <c r="D5408" t="s" s="4">
        <v>2572</v>
      </c>
      <c r="E5408" t="s" s="4">
        <v>2572</v>
      </c>
      <c r="F5408" t="s" s="4">
        <v>10</v>
      </c>
    </row>
    <row r="5409" ht="45.0" customHeight="true">
      <c r="A5409" t="s" s="4">
        <v>2033</v>
      </c>
      <c r="B5409" t="s" s="4">
        <v>7819</v>
      </c>
      <c r="C5409" t="s" s="4">
        <v>2479</v>
      </c>
      <c r="D5409" t="s" s="4">
        <v>2578</v>
      </c>
      <c r="E5409" t="s" s="4">
        <v>2578</v>
      </c>
      <c r="F5409" t="s" s="4">
        <v>9</v>
      </c>
    </row>
    <row r="5410" ht="45.0" customHeight="true">
      <c r="A5410" t="s" s="4">
        <v>2033</v>
      </c>
      <c r="B5410" t="s" s="4">
        <v>7820</v>
      </c>
      <c r="C5410" t="s" s="4">
        <v>2535</v>
      </c>
      <c r="D5410" t="s" s="4">
        <v>2580</v>
      </c>
      <c r="E5410" t="s" s="4">
        <v>2580</v>
      </c>
      <c r="F5410" t="s" s="4">
        <v>2125</v>
      </c>
    </row>
    <row r="5411" ht="45.0" customHeight="true">
      <c r="A5411" t="s" s="4">
        <v>2033</v>
      </c>
      <c r="B5411" t="s" s="4">
        <v>7821</v>
      </c>
      <c r="C5411" t="s" s="4">
        <v>2479</v>
      </c>
      <c r="D5411" t="s" s="4">
        <v>2576</v>
      </c>
      <c r="E5411" t="s" s="4">
        <v>2576</v>
      </c>
      <c r="F5411" t="s" s="4">
        <v>2106</v>
      </c>
    </row>
    <row r="5412" ht="45.0" customHeight="true">
      <c r="A5412" t="s" s="4">
        <v>2033</v>
      </c>
      <c r="B5412" t="s" s="4">
        <v>7822</v>
      </c>
      <c r="C5412" t="s" s="4">
        <v>2479</v>
      </c>
      <c r="D5412" t="s" s="4">
        <v>2586</v>
      </c>
      <c r="E5412" t="s" s="4">
        <v>2586</v>
      </c>
      <c r="F5412" t="s" s="4">
        <v>8</v>
      </c>
    </row>
    <row r="5413" ht="45.0" customHeight="true">
      <c r="A5413" t="s" s="4">
        <v>2033</v>
      </c>
      <c r="B5413" t="s" s="4">
        <v>7823</v>
      </c>
      <c r="C5413" t="s" s="4">
        <v>2535</v>
      </c>
      <c r="D5413" t="s" s="4">
        <v>2582</v>
      </c>
      <c r="E5413" t="s" s="4">
        <v>2582</v>
      </c>
      <c r="F5413" t="s" s="4">
        <v>2160</v>
      </c>
    </row>
    <row r="5414" ht="45.0" customHeight="true">
      <c r="A5414" t="s" s="4">
        <v>2033</v>
      </c>
      <c r="B5414" t="s" s="4">
        <v>7824</v>
      </c>
      <c r="C5414" t="s" s="4">
        <v>2535</v>
      </c>
      <c r="D5414" t="s" s="4">
        <v>2584</v>
      </c>
      <c r="E5414" t="s" s="4">
        <v>2584</v>
      </c>
      <c r="F5414" t="s" s="4">
        <v>2125</v>
      </c>
    </row>
    <row r="5415" ht="45.0" customHeight="true">
      <c r="A5415" t="s" s="4">
        <v>2035</v>
      </c>
      <c r="B5415" t="s" s="4">
        <v>7825</v>
      </c>
      <c r="C5415" t="s" s="4">
        <v>2479</v>
      </c>
      <c r="D5415" t="s" s="4">
        <v>2590</v>
      </c>
      <c r="E5415" t="s" s="4">
        <v>2590</v>
      </c>
      <c r="F5415" t="s" s="4">
        <v>2125</v>
      </c>
    </row>
    <row r="5416" ht="45.0" customHeight="true">
      <c r="A5416" t="s" s="4">
        <v>2035</v>
      </c>
      <c r="B5416" t="s" s="4">
        <v>7826</v>
      </c>
      <c r="C5416" t="s" s="4">
        <v>2535</v>
      </c>
      <c r="D5416" t="s" s="4">
        <v>2592</v>
      </c>
      <c r="E5416" t="s" s="4">
        <v>2592</v>
      </c>
      <c r="F5416" t="s" s="4">
        <v>9</v>
      </c>
    </row>
    <row r="5417" ht="45.0" customHeight="true">
      <c r="A5417" t="s" s="4">
        <v>2035</v>
      </c>
      <c r="B5417" t="s" s="4">
        <v>7827</v>
      </c>
      <c r="C5417" t="s" s="4">
        <v>2479</v>
      </c>
      <c r="D5417" t="s" s="4">
        <v>2588</v>
      </c>
      <c r="E5417" t="s" s="4">
        <v>2588</v>
      </c>
      <c r="F5417" t="s" s="4">
        <v>8</v>
      </c>
    </row>
    <row r="5418" ht="45.0" customHeight="true">
      <c r="A5418" t="s" s="4">
        <v>2035</v>
      </c>
      <c r="B5418" t="s" s="4">
        <v>7828</v>
      </c>
      <c r="C5418" t="s" s="4">
        <v>2479</v>
      </c>
      <c r="D5418" t="s" s="4">
        <v>2597</v>
      </c>
      <c r="E5418" t="s" s="4">
        <v>2597</v>
      </c>
      <c r="F5418" t="s" s="4">
        <v>2125</v>
      </c>
    </row>
    <row r="5419" ht="45.0" customHeight="true">
      <c r="A5419" t="s" s="4">
        <v>2035</v>
      </c>
      <c r="B5419" t="s" s="4">
        <v>7829</v>
      </c>
      <c r="C5419" t="s" s="4">
        <v>2594</v>
      </c>
      <c r="D5419" t="s" s="4">
        <v>2562</v>
      </c>
      <c r="E5419" t="s" s="4">
        <v>2562</v>
      </c>
      <c r="F5419" t="s" s="4">
        <v>2118</v>
      </c>
    </row>
    <row r="5420" ht="45.0" customHeight="true">
      <c r="A5420" t="s" s="4">
        <v>2035</v>
      </c>
      <c r="B5420" t="s" s="4">
        <v>7830</v>
      </c>
      <c r="C5420" t="s" s="4">
        <v>2535</v>
      </c>
      <c r="D5420" t="s" s="4">
        <v>2495</v>
      </c>
      <c r="E5420" t="s" s="4">
        <v>2495</v>
      </c>
      <c r="F5420" t="s" s="4">
        <v>2160</v>
      </c>
    </row>
    <row r="5421" ht="45.0" customHeight="true">
      <c r="A5421" t="s" s="4">
        <v>2037</v>
      </c>
      <c r="B5421" t="s" s="4">
        <v>7831</v>
      </c>
      <c r="C5421" t="s" s="4">
        <v>2535</v>
      </c>
      <c r="D5421" t="s" s="4">
        <v>2601</v>
      </c>
      <c r="E5421" t="s" s="4">
        <v>2601</v>
      </c>
      <c r="F5421" t="s" s="4">
        <v>8</v>
      </c>
    </row>
    <row r="5422" ht="45.0" customHeight="true">
      <c r="A5422" t="s" s="4">
        <v>2037</v>
      </c>
      <c r="B5422" t="s" s="4">
        <v>7832</v>
      </c>
      <c r="C5422" t="s" s="4">
        <v>2479</v>
      </c>
      <c r="D5422" t="s" s="4">
        <v>2599</v>
      </c>
      <c r="E5422" t="s" s="4">
        <v>2599</v>
      </c>
      <c r="F5422" t="s" s="4">
        <v>8</v>
      </c>
    </row>
    <row r="5423" ht="45.0" customHeight="true">
      <c r="A5423" t="s" s="4">
        <v>2037</v>
      </c>
      <c r="B5423" t="s" s="4">
        <v>7833</v>
      </c>
      <c r="C5423" t="s" s="4">
        <v>2535</v>
      </c>
      <c r="D5423" t="s" s="4">
        <v>2607</v>
      </c>
      <c r="E5423" t="s" s="4">
        <v>2607</v>
      </c>
      <c r="F5423" t="s" s="4">
        <v>2106</v>
      </c>
    </row>
    <row r="5424" ht="45.0" customHeight="true">
      <c r="A5424" t="s" s="4">
        <v>2037</v>
      </c>
      <c r="B5424" t="s" s="4">
        <v>7834</v>
      </c>
      <c r="C5424" t="s" s="4">
        <v>2594</v>
      </c>
      <c r="D5424" t="s" s="4">
        <v>2603</v>
      </c>
      <c r="E5424" t="s" s="4">
        <v>2603</v>
      </c>
      <c r="F5424" t="s" s="4">
        <v>2160</v>
      </c>
    </row>
    <row r="5425" ht="45.0" customHeight="true">
      <c r="A5425" t="s" s="4">
        <v>2037</v>
      </c>
      <c r="B5425" t="s" s="4">
        <v>7835</v>
      </c>
      <c r="C5425" t="s" s="4">
        <v>2535</v>
      </c>
      <c r="D5425" t="s" s="4">
        <v>2605</v>
      </c>
      <c r="E5425" t="s" s="4">
        <v>2605</v>
      </c>
      <c r="F5425" t="s" s="4">
        <v>2106</v>
      </c>
    </row>
    <row r="5426" ht="45.0" customHeight="true">
      <c r="A5426" t="s" s="4">
        <v>2039</v>
      </c>
      <c r="B5426" t="s" s="4">
        <v>7836</v>
      </c>
      <c r="C5426" t="s" s="4">
        <v>2535</v>
      </c>
      <c r="D5426" t="s" s="4">
        <v>2611</v>
      </c>
      <c r="E5426" t="s" s="4">
        <v>2611</v>
      </c>
      <c r="F5426" t="s" s="4">
        <v>2106</v>
      </c>
    </row>
    <row r="5427" ht="45.0" customHeight="true">
      <c r="A5427" t="s" s="4">
        <v>2039</v>
      </c>
      <c r="B5427" t="s" s="4">
        <v>7837</v>
      </c>
      <c r="C5427" t="s" s="4">
        <v>2479</v>
      </c>
      <c r="D5427" t="s" s="4">
        <v>2609</v>
      </c>
      <c r="E5427" t="s" s="4">
        <v>2609</v>
      </c>
      <c r="F5427" t="s" s="4">
        <v>2118</v>
      </c>
    </row>
    <row r="5428" ht="45.0" customHeight="true">
      <c r="A5428" t="s" s="4">
        <v>2039</v>
      </c>
      <c r="B5428" t="s" s="4">
        <v>7838</v>
      </c>
      <c r="C5428" t="s" s="4">
        <v>2535</v>
      </c>
      <c r="D5428" t="s" s="4">
        <v>2601</v>
      </c>
      <c r="E5428" t="s" s="4">
        <v>2601</v>
      </c>
      <c r="F5428" t="s" s="4">
        <v>8</v>
      </c>
    </row>
    <row r="5429" ht="45.0" customHeight="true">
      <c r="A5429" t="s" s="4">
        <v>2039</v>
      </c>
      <c r="B5429" t="s" s="4">
        <v>7839</v>
      </c>
      <c r="C5429" t="s" s="4">
        <v>2594</v>
      </c>
      <c r="D5429" t="s" s="4">
        <v>2613</v>
      </c>
      <c r="E5429" t="s" s="4">
        <v>2613</v>
      </c>
      <c r="F5429" t="s" s="4">
        <v>10</v>
      </c>
    </row>
    <row r="5430" ht="45.0" customHeight="true">
      <c r="A5430" t="s" s="4">
        <v>2039</v>
      </c>
      <c r="B5430" t="s" s="4">
        <v>7840</v>
      </c>
      <c r="C5430" t="s" s="4">
        <v>2535</v>
      </c>
      <c r="D5430" t="s" s="4">
        <v>2615</v>
      </c>
      <c r="E5430" t="s" s="4">
        <v>2615</v>
      </c>
      <c r="F5430" t="s" s="4">
        <v>2125</v>
      </c>
    </row>
    <row r="5431" ht="45.0" customHeight="true">
      <c r="A5431" t="s" s="4">
        <v>2041</v>
      </c>
      <c r="B5431" t="s" s="4">
        <v>7841</v>
      </c>
      <c r="C5431" t="s" s="4">
        <v>2535</v>
      </c>
      <c r="D5431" t="s" s="4">
        <v>2620</v>
      </c>
      <c r="E5431" t="s" s="4">
        <v>2620</v>
      </c>
      <c r="F5431" t="s" s="4">
        <v>2118</v>
      </c>
    </row>
    <row r="5432" ht="45.0" customHeight="true">
      <c r="A5432" t="s" s="4">
        <v>2041</v>
      </c>
      <c r="B5432" t="s" s="4">
        <v>7842</v>
      </c>
      <c r="C5432" t="s" s="4">
        <v>2594</v>
      </c>
      <c r="D5432" t="s" s="4">
        <v>2622</v>
      </c>
      <c r="E5432" t="s" s="4">
        <v>2622</v>
      </c>
      <c r="F5432" t="s" s="4">
        <v>9</v>
      </c>
    </row>
    <row r="5433" ht="45.0" customHeight="true">
      <c r="A5433" t="s" s="4">
        <v>2041</v>
      </c>
      <c r="B5433" t="s" s="4">
        <v>7843</v>
      </c>
      <c r="C5433" t="s" s="4">
        <v>2479</v>
      </c>
      <c r="D5433" t="s" s="4">
        <v>2618</v>
      </c>
      <c r="E5433" t="s" s="4">
        <v>2618</v>
      </c>
      <c r="F5433" t="s" s="4">
        <v>2118</v>
      </c>
    </row>
    <row r="5434" ht="45.0" customHeight="true">
      <c r="A5434" t="s" s="4">
        <v>2041</v>
      </c>
      <c r="B5434" t="s" s="4">
        <v>7844</v>
      </c>
      <c r="C5434" t="s" s="4">
        <v>2535</v>
      </c>
      <c r="D5434" t="s" s="4">
        <v>2628</v>
      </c>
      <c r="E5434" t="s" s="4">
        <v>2628</v>
      </c>
      <c r="F5434" t="s" s="4">
        <v>2160</v>
      </c>
    </row>
    <row r="5435" ht="45.0" customHeight="true">
      <c r="A5435" t="s" s="4">
        <v>2041</v>
      </c>
      <c r="B5435" t="s" s="4">
        <v>7845</v>
      </c>
      <c r="C5435" t="s" s="4">
        <v>2594</v>
      </c>
      <c r="D5435" t="s" s="4">
        <v>2626</v>
      </c>
      <c r="E5435" t="s" s="4">
        <v>2626</v>
      </c>
      <c r="F5435" t="s" s="4">
        <v>10</v>
      </c>
    </row>
    <row r="5436" ht="45.0" customHeight="true">
      <c r="A5436" t="s" s="4">
        <v>2041</v>
      </c>
      <c r="B5436" t="s" s="4">
        <v>7846</v>
      </c>
      <c r="C5436" t="s" s="4">
        <v>2594</v>
      </c>
      <c r="D5436" t="s" s="4">
        <v>2624</v>
      </c>
      <c r="E5436" t="s" s="4">
        <v>2624</v>
      </c>
      <c r="F5436" t="s" s="4">
        <v>2106</v>
      </c>
    </row>
    <row r="5437" ht="45.0" customHeight="true">
      <c r="A5437" t="s" s="4">
        <v>2043</v>
      </c>
      <c r="B5437" t="s" s="4">
        <v>7847</v>
      </c>
      <c r="C5437" t="s" s="4">
        <v>2535</v>
      </c>
      <c r="D5437" t="s" s="4">
        <v>2630</v>
      </c>
      <c r="E5437" t="s" s="4">
        <v>2630</v>
      </c>
      <c r="F5437" t="s" s="4">
        <v>9</v>
      </c>
    </row>
    <row r="5438" ht="45.0" customHeight="true">
      <c r="A5438" t="s" s="4">
        <v>2043</v>
      </c>
      <c r="B5438" t="s" s="4">
        <v>7848</v>
      </c>
      <c r="C5438" t="s" s="4">
        <v>2594</v>
      </c>
      <c r="D5438" t="s" s="4">
        <v>2632</v>
      </c>
      <c r="E5438" t="s" s="4">
        <v>2632</v>
      </c>
      <c r="F5438" t="s" s="4">
        <v>2125</v>
      </c>
    </row>
    <row r="5439" ht="45.0" customHeight="true">
      <c r="A5439" t="s" s="4">
        <v>2043</v>
      </c>
      <c r="B5439" t="s" s="4">
        <v>7849</v>
      </c>
      <c r="C5439" t="s" s="4">
        <v>2594</v>
      </c>
      <c r="D5439" t="s" s="4">
        <v>2634</v>
      </c>
      <c r="E5439" t="s" s="4">
        <v>2634</v>
      </c>
      <c r="F5439" t="s" s="4">
        <v>2160</v>
      </c>
    </row>
    <row r="5440" ht="45.0" customHeight="true">
      <c r="A5440" t="s" s="4">
        <v>2043</v>
      </c>
      <c r="B5440" t="s" s="4">
        <v>7850</v>
      </c>
      <c r="C5440" t="s" s="4">
        <v>2535</v>
      </c>
      <c r="D5440" t="s" s="4">
        <v>2638</v>
      </c>
      <c r="E5440" t="s" s="4">
        <v>2638</v>
      </c>
      <c r="F5440" t="s" s="4">
        <v>8</v>
      </c>
    </row>
    <row r="5441" ht="45.0" customHeight="true">
      <c r="A5441" t="s" s="4">
        <v>2043</v>
      </c>
      <c r="B5441" t="s" s="4">
        <v>7851</v>
      </c>
      <c r="C5441" t="s" s="4">
        <v>2594</v>
      </c>
      <c r="D5441" t="s" s="4">
        <v>2636</v>
      </c>
      <c r="E5441" t="s" s="4">
        <v>2636</v>
      </c>
      <c r="F5441" t="s" s="4">
        <v>2160</v>
      </c>
    </row>
    <row r="5442" ht="45.0" customHeight="true">
      <c r="A5442" t="s" s="4">
        <v>2045</v>
      </c>
      <c r="B5442" t="s" s="4">
        <v>7852</v>
      </c>
      <c r="C5442" t="s" s="4">
        <v>2535</v>
      </c>
      <c r="D5442" t="s" s="4">
        <v>2607</v>
      </c>
      <c r="E5442" t="s" s="4">
        <v>2607</v>
      </c>
      <c r="F5442" t="s" s="4">
        <v>2106</v>
      </c>
    </row>
    <row r="5443" ht="45.0" customHeight="true">
      <c r="A5443" t="s" s="4">
        <v>2045</v>
      </c>
      <c r="B5443" t="s" s="4">
        <v>7853</v>
      </c>
      <c r="C5443" t="s" s="4">
        <v>2594</v>
      </c>
      <c r="D5443" t="s" s="4">
        <v>2643</v>
      </c>
      <c r="E5443" t="s" s="4">
        <v>2643</v>
      </c>
      <c r="F5443" t="s" s="4">
        <v>2125</v>
      </c>
    </row>
    <row r="5444" ht="45.0" customHeight="true">
      <c r="A5444" t="s" s="4">
        <v>2045</v>
      </c>
      <c r="B5444" t="s" s="4">
        <v>7854</v>
      </c>
      <c r="C5444" t="s" s="4">
        <v>2535</v>
      </c>
      <c r="D5444" t="s" s="4">
        <v>2640</v>
      </c>
      <c r="E5444" t="s" s="4">
        <v>2640</v>
      </c>
      <c r="F5444" t="s" s="4">
        <v>9</v>
      </c>
    </row>
    <row r="5445" ht="45.0" customHeight="true">
      <c r="A5445" t="s" s="4">
        <v>2045</v>
      </c>
      <c r="B5445" t="s" s="4">
        <v>7855</v>
      </c>
      <c r="C5445" t="s" s="4">
        <v>2594</v>
      </c>
      <c r="D5445" t="s" s="4">
        <v>2645</v>
      </c>
      <c r="E5445" t="s" s="4">
        <v>2645</v>
      </c>
      <c r="F5445" t="s" s="4">
        <v>2106</v>
      </c>
    </row>
    <row r="5446" ht="45.0" customHeight="true">
      <c r="A5446" t="s" s="4">
        <v>2045</v>
      </c>
      <c r="B5446" t="s" s="4">
        <v>7856</v>
      </c>
      <c r="C5446" t="s" s="4">
        <v>2535</v>
      </c>
      <c r="D5446" t="s" s="4">
        <v>2650</v>
      </c>
      <c r="E5446" t="s" s="4">
        <v>2650</v>
      </c>
      <c r="F5446" t="s" s="4">
        <v>2125</v>
      </c>
    </row>
    <row r="5447" ht="45.0" customHeight="true">
      <c r="A5447" t="s" s="4">
        <v>2045</v>
      </c>
      <c r="B5447" t="s" s="4">
        <v>7857</v>
      </c>
      <c r="C5447" t="s" s="4">
        <v>2647</v>
      </c>
      <c r="D5447" t="s" s="4">
        <v>2648</v>
      </c>
      <c r="E5447" t="s" s="4">
        <v>2648</v>
      </c>
      <c r="F5447" t="s" s="4">
        <v>2160</v>
      </c>
    </row>
    <row r="5448" ht="45.0" customHeight="true">
      <c r="A5448" t="s" s="4">
        <v>2047</v>
      </c>
      <c r="B5448" t="s" s="4">
        <v>7858</v>
      </c>
      <c r="C5448" t="s" s="4">
        <v>2535</v>
      </c>
      <c r="D5448" t="s" s="4">
        <v>2582</v>
      </c>
      <c r="E5448" t="s" s="4">
        <v>2582</v>
      </c>
      <c r="F5448" t="s" s="4">
        <v>2106</v>
      </c>
    </row>
    <row r="5449" ht="45.0" customHeight="true">
      <c r="A5449" t="s" s="4">
        <v>2047</v>
      </c>
      <c r="B5449" t="s" s="4">
        <v>7859</v>
      </c>
      <c r="C5449" t="s" s="4">
        <v>2535</v>
      </c>
      <c r="D5449" t="s" s="4">
        <v>2652</v>
      </c>
      <c r="E5449" t="s" s="4">
        <v>2652</v>
      </c>
      <c r="F5449" t="s" s="4">
        <v>9</v>
      </c>
    </row>
    <row r="5450" ht="45.0" customHeight="true">
      <c r="A5450" t="s" s="4">
        <v>2047</v>
      </c>
      <c r="B5450" t="s" s="4">
        <v>7860</v>
      </c>
      <c r="C5450" t="s" s="4">
        <v>2594</v>
      </c>
      <c r="D5450" t="s" s="4">
        <v>2655</v>
      </c>
      <c r="E5450" t="s" s="4">
        <v>2655</v>
      </c>
      <c r="F5450" t="s" s="4">
        <v>2106</v>
      </c>
    </row>
    <row r="5451" ht="45.0" customHeight="true">
      <c r="A5451" t="s" s="4">
        <v>2047</v>
      </c>
      <c r="B5451" t="s" s="4">
        <v>7861</v>
      </c>
      <c r="C5451" t="s" s="4">
        <v>2535</v>
      </c>
      <c r="D5451" t="s" s="4">
        <v>2660</v>
      </c>
      <c r="E5451" t="s" s="4">
        <v>2660</v>
      </c>
      <c r="F5451" t="s" s="4">
        <v>2106</v>
      </c>
    </row>
    <row r="5452" ht="45.0" customHeight="true">
      <c r="A5452" t="s" s="4">
        <v>2047</v>
      </c>
      <c r="B5452" t="s" s="4">
        <v>7862</v>
      </c>
      <c r="C5452" t="s" s="4">
        <v>2657</v>
      </c>
      <c r="D5452" t="s" s="4">
        <v>2658</v>
      </c>
      <c r="E5452" t="s" s="4">
        <v>2658</v>
      </c>
      <c r="F5452" t="s" s="4">
        <v>2160</v>
      </c>
    </row>
    <row r="5453" ht="45.0" customHeight="true">
      <c r="A5453" t="s" s="4">
        <v>2049</v>
      </c>
      <c r="B5453" t="s" s="4">
        <v>7863</v>
      </c>
      <c r="C5453" t="s" s="4">
        <v>2594</v>
      </c>
      <c r="D5453" t="s" s="4">
        <v>2664</v>
      </c>
      <c r="E5453" t="s" s="4">
        <v>2664</v>
      </c>
      <c r="F5453" t="s" s="4">
        <v>8</v>
      </c>
    </row>
    <row r="5454" ht="45.0" customHeight="true">
      <c r="A5454" t="s" s="4">
        <v>2049</v>
      </c>
      <c r="B5454" t="s" s="4">
        <v>7864</v>
      </c>
      <c r="C5454" t="s" s="4">
        <v>2535</v>
      </c>
      <c r="D5454" t="s" s="4">
        <v>2662</v>
      </c>
      <c r="E5454" t="s" s="4">
        <v>2662</v>
      </c>
      <c r="F5454" t="s" s="4">
        <v>2118</v>
      </c>
    </row>
    <row r="5455" ht="45.0" customHeight="true">
      <c r="A5455" t="s" s="4">
        <v>2049</v>
      </c>
      <c r="B5455" t="s" s="4">
        <v>7865</v>
      </c>
      <c r="C5455" t="s" s="4">
        <v>2594</v>
      </c>
      <c r="D5455" t="s" s="4">
        <v>2666</v>
      </c>
      <c r="E5455" t="s" s="4">
        <v>2666</v>
      </c>
      <c r="F5455" t="s" s="4">
        <v>2160</v>
      </c>
    </row>
    <row r="5456" ht="45.0" customHeight="true">
      <c r="A5456" t="s" s="4">
        <v>2049</v>
      </c>
      <c r="B5456" t="s" s="4">
        <v>7866</v>
      </c>
      <c r="C5456" t="s" s="4">
        <v>2594</v>
      </c>
      <c r="D5456" t="s" s="4">
        <v>2622</v>
      </c>
      <c r="E5456" t="s" s="4">
        <v>2622</v>
      </c>
      <c r="F5456" t="s" s="4">
        <v>2125</v>
      </c>
    </row>
    <row r="5457" ht="45.0" customHeight="true">
      <c r="A5457" t="s" s="4">
        <v>2049</v>
      </c>
      <c r="B5457" t="s" s="4">
        <v>7867</v>
      </c>
      <c r="C5457" t="s" s="4">
        <v>2668</v>
      </c>
      <c r="D5457" t="s" s="4">
        <v>2669</v>
      </c>
      <c r="E5457" t="s" s="4">
        <v>2669</v>
      </c>
      <c r="F5457" t="s" s="4">
        <v>2160</v>
      </c>
    </row>
    <row r="5458" ht="45.0" customHeight="true">
      <c r="A5458" t="s" s="4">
        <v>2051</v>
      </c>
      <c r="B5458" t="s" s="4">
        <v>7868</v>
      </c>
      <c r="C5458" t="s" s="4">
        <v>2594</v>
      </c>
      <c r="D5458" t="s" s="4">
        <v>2674</v>
      </c>
      <c r="E5458" t="s" s="4">
        <v>2674</v>
      </c>
      <c r="F5458" t="s" s="4">
        <v>9</v>
      </c>
    </row>
    <row r="5459" ht="45.0" customHeight="true">
      <c r="A5459" t="s" s="4">
        <v>2051</v>
      </c>
      <c r="B5459" t="s" s="4">
        <v>7869</v>
      </c>
      <c r="C5459" t="s" s="4">
        <v>2676</v>
      </c>
      <c r="D5459" t="s" s="4">
        <v>2597</v>
      </c>
      <c r="E5459" t="s" s="4">
        <v>2597</v>
      </c>
      <c r="F5459" t="s" s="4">
        <v>2125</v>
      </c>
    </row>
    <row r="5460" ht="45.0" customHeight="true">
      <c r="A5460" t="s" s="4">
        <v>2051</v>
      </c>
      <c r="B5460" t="s" s="4">
        <v>7870</v>
      </c>
      <c r="C5460" t="s" s="4">
        <v>2535</v>
      </c>
      <c r="D5460" t="s" s="4">
        <v>2672</v>
      </c>
      <c r="E5460" t="s" s="4">
        <v>2672</v>
      </c>
      <c r="F5460" t="s" s="4">
        <v>2118</v>
      </c>
    </row>
    <row r="5461" ht="45.0" customHeight="true">
      <c r="A5461" t="s" s="4">
        <v>2051</v>
      </c>
      <c r="B5461" t="s" s="4">
        <v>7871</v>
      </c>
      <c r="C5461" t="s" s="4">
        <v>2594</v>
      </c>
      <c r="D5461" t="s" s="4">
        <v>2605</v>
      </c>
      <c r="E5461" t="s" s="4">
        <v>2605</v>
      </c>
      <c r="F5461" t="s" s="4">
        <v>2160</v>
      </c>
    </row>
    <row r="5462" ht="45.0" customHeight="true">
      <c r="A5462" t="s" s="4">
        <v>2051</v>
      </c>
      <c r="B5462" t="s" s="4">
        <v>7872</v>
      </c>
      <c r="C5462" t="s" s="4">
        <v>2668</v>
      </c>
      <c r="D5462" t="s" s="4">
        <v>2678</v>
      </c>
      <c r="E5462" t="s" s="4">
        <v>2678</v>
      </c>
      <c r="F5462" t="s" s="4">
        <v>2160</v>
      </c>
    </row>
    <row r="5463" ht="45.0" customHeight="true">
      <c r="A5463" t="s" s="4">
        <v>2053</v>
      </c>
      <c r="B5463" t="s" s="4">
        <v>7873</v>
      </c>
      <c r="C5463" t="s" s="4">
        <v>2116</v>
      </c>
      <c r="D5463" t="s" s="4">
        <v>2117</v>
      </c>
      <c r="E5463" t="s" s="4">
        <v>2117</v>
      </c>
      <c r="F5463" t="s" s="4">
        <v>2118</v>
      </c>
    </row>
    <row r="5464" ht="45.0" customHeight="true">
      <c r="A5464" t="s" s="4">
        <v>2053</v>
      </c>
      <c r="B5464" t="s" s="4">
        <v>7874</v>
      </c>
      <c r="C5464" t="s" s="4">
        <v>2114</v>
      </c>
      <c r="D5464" t="s" s="4">
        <v>2114</v>
      </c>
      <c r="E5464" t="s" s="4">
        <v>2114</v>
      </c>
      <c r="F5464" t="s" s="4">
        <v>8</v>
      </c>
    </row>
    <row r="5465" ht="45.0" customHeight="true">
      <c r="A5465" t="s" s="4">
        <v>2053</v>
      </c>
      <c r="B5465" t="s" s="4">
        <v>7875</v>
      </c>
      <c r="C5465" t="s" s="4">
        <v>2101</v>
      </c>
      <c r="D5465" t="s" s="4">
        <v>2102</v>
      </c>
      <c r="E5465" t="s" s="4">
        <v>2102</v>
      </c>
      <c r="F5465" t="s" s="4">
        <v>9</v>
      </c>
    </row>
    <row r="5466" ht="45.0" customHeight="true">
      <c r="A5466" t="s" s="4">
        <v>2053</v>
      </c>
      <c r="B5466" t="s" s="4">
        <v>7876</v>
      </c>
      <c r="C5466" t="s" s="4">
        <v>2104</v>
      </c>
      <c r="D5466" t="s" s="4">
        <v>2105</v>
      </c>
      <c r="E5466" t="s" s="4">
        <v>2105</v>
      </c>
      <c r="F5466" t="s" s="4">
        <v>2106</v>
      </c>
    </row>
    <row r="5467" ht="45.0" customHeight="true">
      <c r="A5467" t="s" s="4">
        <v>2053</v>
      </c>
      <c r="B5467" t="s" s="4">
        <v>7877</v>
      </c>
      <c r="C5467" t="s" s="4">
        <v>2108</v>
      </c>
      <c r="D5467" t="s" s="4">
        <v>2109</v>
      </c>
      <c r="E5467" t="s" s="4">
        <v>2109</v>
      </c>
      <c r="F5467" t="s" s="4">
        <v>9</v>
      </c>
    </row>
    <row r="5468" ht="45.0" customHeight="true">
      <c r="A5468" t="s" s="4">
        <v>2053</v>
      </c>
      <c r="B5468" t="s" s="4">
        <v>7878</v>
      </c>
      <c r="C5468" t="s" s="4">
        <v>2111</v>
      </c>
      <c r="D5468" t="s" s="4">
        <v>2112</v>
      </c>
      <c r="E5468" t="s" s="4">
        <v>2112</v>
      </c>
      <c r="F5468" t="s" s="4">
        <v>9</v>
      </c>
    </row>
    <row r="5469" ht="45.0" customHeight="true">
      <c r="A5469" t="s" s="4">
        <v>2055</v>
      </c>
      <c r="B5469" t="s" s="4">
        <v>7879</v>
      </c>
      <c r="C5469" t="s" s="4">
        <v>2104</v>
      </c>
      <c r="D5469" t="s" s="4">
        <v>2122</v>
      </c>
      <c r="E5469" t="s" s="4">
        <v>2122</v>
      </c>
      <c r="F5469" t="s" s="4">
        <v>2106</v>
      </c>
    </row>
    <row r="5470" ht="45.0" customHeight="true">
      <c r="A5470" t="s" s="4">
        <v>2055</v>
      </c>
      <c r="B5470" t="s" s="4">
        <v>7880</v>
      </c>
      <c r="C5470" t="s" s="4">
        <v>2108</v>
      </c>
      <c r="D5470" t="s" s="4">
        <v>2124</v>
      </c>
      <c r="E5470" t="s" s="4">
        <v>2124</v>
      </c>
      <c r="F5470" t="s" s="4">
        <v>2125</v>
      </c>
    </row>
    <row r="5471" ht="45.0" customHeight="true">
      <c r="A5471" t="s" s="4">
        <v>2055</v>
      </c>
      <c r="B5471" t="s" s="4">
        <v>7881</v>
      </c>
      <c r="C5471" t="s" s="4">
        <v>2111</v>
      </c>
      <c r="D5471" t="s" s="4">
        <v>2127</v>
      </c>
      <c r="E5471" t="s" s="4">
        <v>2127</v>
      </c>
      <c r="F5471" t="s" s="4">
        <v>9</v>
      </c>
    </row>
    <row r="5472" ht="45.0" customHeight="true">
      <c r="A5472" t="s" s="4">
        <v>2055</v>
      </c>
      <c r="B5472" t="s" s="4">
        <v>7882</v>
      </c>
      <c r="C5472" t="s" s="4">
        <v>2108</v>
      </c>
      <c r="D5472" t="s" s="4">
        <v>2120</v>
      </c>
      <c r="E5472" t="s" s="4">
        <v>2120</v>
      </c>
      <c r="F5472" t="s" s="4">
        <v>9</v>
      </c>
    </row>
    <row r="5473" ht="45.0" customHeight="true">
      <c r="A5473" t="s" s="4">
        <v>2055</v>
      </c>
      <c r="B5473" t="s" s="4">
        <v>7883</v>
      </c>
      <c r="C5473" t="s" s="4">
        <v>2108</v>
      </c>
      <c r="D5473" t="s" s="4">
        <v>2131</v>
      </c>
      <c r="E5473" t="s" s="4">
        <v>2131</v>
      </c>
      <c r="F5473" t="s" s="4">
        <v>10</v>
      </c>
    </row>
    <row r="5474" ht="45.0" customHeight="true">
      <c r="A5474" t="s" s="4">
        <v>2055</v>
      </c>
      <c r="B5474" t="s" s="4">
        <v>7884</v>
      </c>
      <c r="C5474" t="s" s="4">
        <v>2114</v>
      </c>
      <c r="D5474" t="s" s="4">
        <v>2129</v>
      </c>
      <c r="E5474" t="s" s="4">
        <v>2129</v>
      </c>
      <c r="F5474" t="s" s="4">
        <v>2125</v>
      </c>
    </row>
    <row r="5475" ht="45.0" customHeight="true">
      <c r="A5475" t="s" s="4">
        <v>2057</v>
      </c>
      <c r="B5475" t="s" s="4">
        <v>7885</v>
      </c>
      <c r="C5475" t="s" s="4">
        <v>2104</v>
      </c>
      <c r="D5475" t="s" s="4">
        <v>2135</v>
      </c>
      <c r="E5475" t="s" s="4">
        <v>2135</v>
      </c>
      <c r="F5475" t="s" s="4">
        <v>8</v>
      </c>
    </row>
    <row r="5476" ht="45.0" customHeight="true">
      <c r="A5476" t="s" s="4">
        <v>2057</v>
      </c>
      <c r="B5476" t="s" s="4">
        <v>7886</v>
      </c>
      <c r="C5476" t="s" s="4">
        <v>2108</v>
      </c>
      <c r="D5476" t="s" s="4">
        <v>2137</v>
      </c>
      <c r="E5476" t="s" s="4">
        <v>2137</v>
      </c>
      <c r="F5476" t="s" s="4">
        <v>2125</v>
      </c>
    </row>
    <row r="5477" ht="45.0" customHeight="true">
      <c r="A5477" t="s" s="4">
        <v>2057</v>
      </c>
      <c r="B5477" t="s" s="4">
        <v>7887</v>
      </c>
      <c r="C5477" t="s" s="4">
        <v>2111</v>
      </c>
      <c r="D5477" t="s" s="4">
        <v>2120</v>
      </c>
      <c r="E5477" t="s" s="4">
        <v>2120</v>
      </c>
      <c r="F5477" t="s" s="4">
        <v>9</v>
      </c>
    </row>
    <row r="5478" ht="45.0" customHeight="true">
      <c r="A5478" t="s" s="4">
        <v>2057</v>
      </c>
      <c r="B5478" t="s" s="4">
        <v>7888</v>
      </c>
      <c r="C5478" t="s" s="4">
        <v>2108</v>
      </c>
      <c r="D5478" t="s" s="4">
        <v>2133</v>
      </c>
      <c r="E5478" t="s" s="4">
        <v>2133</v>
      </c>
      <c r="F5478" t="s" s="4">
        <v>9</v>
      </c>
    </row>
    <row r="5479" ht="45.0" customHeight="true">
      <c r="A5479" t="s" s="4">
        <v>2057</v>
      </c>
      <c r="B5479" t="s" s="4">
        <v>7889</v>
      </c>
      <c r="C5479" t="s" s="4">
        <v>2108</v>
      </c>
      <c r="D5479" t="s" s="4">
        <v>2142</v>
      </c>
      <c r="E5479" t="s" s="4">
        <v>2142</v>
      </c>
      <c r="F5479" t="s" s="4">
        <v>2106</v>
      </c>
    </row>
    <row r="5480" ht="45.0" customHeight="true">
      <c r="A5480" t="s" s="4">
        <v>2057</v>
      </c>
      <c r="B5480" t="s" s="4">
        <v>7890</v>
      </c>
      <c r="C5480" t="s" s="4">
        <v>2114</v>
      </c>
      <c r="D5480" t="s" s="4">
        <v>2140</v>
      </c>
      <c r="E5480" t="s" s="4">
        <v>2140</v>
      </c>
      <c r="F5480" t="s" s="4">
        <v>2125</v>
      </c>
    </row>
    <row r="5481" ht="45.0" customHeight="true">
      <c r="A5481" t="s" s="4">
        <v>2059</v>
      </c>
      <c r="B5481" t="s" s="4">
        <v>7891</v>
      </c>
      <c r="C5481" t="s" s="4">
        <v>2104</v>
      </c>
      <c r="D5481" t="s" s="4">
        <v>2146</v>
      </c>
      <c r="E5481" t="s" s="4">
        <v>2146</v>
      </c>
      <c r="F5481" t="s" s="4">
        <v>2106</v>
      </c>
    </row>
    <row r="5482" ht="45.0" customHeight="true">
      <c r="A5482" t="s" s="4">
        <v>2059</v>
      </c>
      <c r="B5482" t="s" s="4">
        <v>7892</v>
      </c>
      <c r="C5482" t="s" s="4">
        <v>2108</v>
      </c>
      <c r="D5482" t="s" s="4">
        <v>2148</v>
      </c>
      <c r="E5482" t="s" s="4">
        <v>2148</v>
      </c>
      <c r="F5482" t="s" s="4">
        <v>2106</v>
      </c>
    </row>
    <row r="5483" ht="45.0" customHeight="true">
      <c r="A5483" t="s" s="4">
        <v>2059</v>
      </c>
      <c r="B5483" t="s" s="4">
        <v>7893</v>
      </c>
      <c r="C5483" t="s" s="4">
        <v>2111</v>
      </c>
      <c r="D5483" t="s" s="4">
        <v>2150</v>
      </c>
      <c r="E5483" t="s" s="4">
        <v>2150</v>
      </c>
      <c r="F5483" t="s" s="4">
        <v>8</v>
      </c>
    </row>
    <row r="5484" ht="45.0" customHeight="true">
      <c r="A5484" t="s" s="4">
        <v>2059</v>
      </c>
      <c r="B5484" t="s" s="4">
        <v>7894</v>
      </c>
      <c r="C5484" t="s" s="4">
        <v>2108</v>
      </c>
      <c r="D5484" t="s" s="4">
        <v>2144</v>
      </c>
      <c r="E5484" t="s" s="4">
        <v>2144</v>
      </c>
      <c r="F5484" t="s" s="4">
        <v>9</v>
      </c>
    </row>
    <row r="5485" ht="45.0" customHeight="true">
      <c r="A5485" t="s" s="4">
        <v>2059</v>
      </c>
      <c r="B5485" t="s" s="4">
        <v>7895</v>
      </c>
      <c r="C5485" t="s" s="4">
        <v>2108</v>
      </c>
      <c r="D5485" t="s" s="4">
        <v>2148</v>
      </c>
      <c r="E5485" t="s" s="4">
        <v>2148</v>
      </c>
      <c r="F5485" t="s" s="4">
        <v>2106</v>
      </c>
    </row>
    <row r="5486" ht="45.0" customHeight="true">
      <c r="A5486" t="s" s="4">
        <v>2059</v>
      </c>
      <c r="B5486" t="s" s="4">
        <v>7896</v>
      </c>
      <c r="C5486" t="s" s="4">
        <v>2114</v>
      </c>
      <c r="D5486" t="s" s="4">
        <v>2148</v>
      </c>
      <c r="E5486" t="s" s="4">
        <v>2148</v>
      </c>
      <c r="F5486" t="s" s="4">
        <v>2106</v>
      </c>
    </row>
    <row r="5487" ht="45.0" customHeight="true">
      <c r="A5487" t="s" s="4">
        <v>2061</v>
      </c>
      <c r="B5487" t="s" s="4">
        <v>7897</v>
      </c>
      <c r="C5487" t="s" s="4">
        <v>2104</v>
      </c>
      <c r="D5487" t="s" s="4">
        <v>2155</v>
      </c>
      <c r="E5487" t="s" s="4">
        <v>2155</v>
      </c>
      <c r="F5487" t="s" s="4">
        <v>8</v>
      </c>
    </row>
    <row r="5488" ht="45.0" customHeight="true">
      <c r="A5488" t="s" s="4">
        <v>2061</v>
      </c>
      <c r="B5488" t="s" s="4">
        <v>7898</v>
      </c>
      <c r="C5488" t="s" s="4">
        <v>2108</v>
      </c>
      <c r="D5488" t="s" s="4">
        <v>2157</v>
      </c>
      <c r="E5488" t="s" s="4">
        <v>2157</v>
      </c>
      <c r="F5488" t="s" s="4">
        <v>9</v>
      </c>
    </row>
    <row r="5489" ht="45.0" customHeight="true">
      <c r="A5489" t="s" s="4">
        <v>2061</v>
      </c>
      <c r="B5489" t="s" s="4">
        <v>7899</v>
      </c>
      <c r="C5489" t="s" s="4">
        <v>2108</v>
      </c>
      <c r="D5489" t="s" s="4">
        <v>2148</v>
      </c>
      <c r="E5489" t="s" s="4">
        <v>2148</v>
      </c>
      <c r="F5489" t="s" s="4">
        <v>2125</v>
      </c>
    </row>
    <row r="5490" ht="45.0" customHeight="true">
      <c r="A5490" t="s" s="4">
        <v>2061</v>
      </c>
      <c r="B5490" t="s" s="4">
        <v>7900</v>
      </c>
      <c r="C5490" t="s" s="4">
        <v>2108</v>
      </c>
      <c r="D5490" t="s" s="4">
        <v>2164</v>
      </c>
      <c r="E5490" t="s" s="4">
        <v>2164</v>
      </c>
      <c r="F5490" t="s" s="4">
        <v>2165</v>
      </c>
    </row>
    <row r="5491" ht="45.0" customHeight="true">
      <c r="A5491" t="s" s="4">
        <v>2061</v>
      </c>
      <c r="B5491" t="s" s="4">
        <v>7901</v>
      </c>
      <c r="C5491" t="s" s="4">
        <v>2114</v>
      </c>
      <c r="D5491" t="s" s="4">
        <v>2162</v>
      </c>
      <c r="E5491" t="s" s="4">
        <v>2162</v>
      </c>
      <c r="F5491" t="s" s="4">
        <v>2106</v>
      </c>
    </row>
    <row r="5492" ht="45.0" customHeight="true">
      <c r="A5492" t="s" s="4">
        <v>2061</v>
      </c>
      <c r="B5492" t="s" s="4">
        <v>7902</v>
      </c>
      <c r="C5492" t="s" s="4">
        <v>2111</v>
      </c>
      <c r="D5492" t="s" s="4">
        <v>2159</v>
      </c>
      <c r="E5492" t="s" s="4">
        <v>2159</v>
      </c>
      <c r="F5492" t="s" s="4">
        <v>2160</v>
      </c>
    </row>
    <row r="5493" ht="45.0" customHeight="true">
      <c r="A5493" t="s" s="4">
        <v>2063</v>
      </c>
      <c r="B5493" t="s" s="4">
        <v>7903</v>
      </c>
      <c r="C5493" t="s" s="4">
        <v>2104</v>
      </c>
      <c r="D5493" t="s" s="4">
        <v>2169</v>
      </c>
      <c r="E5493" t="s" s="4">
        <v>2169</v>
      </c>
      <c r="F5493" t="s" s="4">
        <v>8</v>
      </c>
    </row>
    <row r="5494" ht="45.0" customHeight="true">
      <c r="A5494" t="s" s="4">
        <v>2063</v>
      </c>
      <c r="B5494" t="s" s="4">
        <v>7904</v>
      </c>
      <c r="C5494" t="s" s="4">
        <v>2171</v>
      </c>
      <c r="D5494" t="s" s="4">
        <v>2150</v>
      </c>
      <c r="E5494" t="s" s="4">
        <v>2150</v>
      </c>
      <c r="F5494" t="s" s="4">
        <v>9</v>
      </c>
    </row>
    <row r="5495" ht="45.0" customHeight="true">
      <c r="A5495" t="s" s="4">
        <v>2063</v>
      </c>
      <c r="B5495" t="s" s="4">
        <v>7905</v>
      </c>
      <c r="C5495" t="s" s="4">
        <v>2111</v>
      </c>
      <c r="D5495" t="s" s="4">
        <v>2173</v>
      </c>
      <c r="E5495" t="s" s="4">
        <v>2173</v>
      </c>
      <c r="F5495" t="s" s="4">
        <v>2125</v>
      </c>
    </row>
    <row r="5496" ht="45.0" customHeight="true">
      <c r="A5496" t="s" s="4">
        <v>2063</v>
      </c>
      <c r="B5496" t="s" s="4">
        <v>7906</v>
      </c>
      <c r="C5496" t="s" s="4">
        <v>2108</v>
      </c>
      <c r="D5496" t="s" s="4">
        <v>2167</v>
      </c>
      <c r="E5496" t="s" s="4">
        <v>2167</v>
      </c>
      <c r="F5496" t="s" s="4">
        <v>2160</v>
      </c>
    </row>
    <row r="5497" ht="45.0" customHeight="true">
      <c r="A5497" t="s" s="4">
        <v>2063</v>
      </c>
      <c r="B5497" t="s" s="4">
        <v>7907</v>
      </c>
      <c r="C5497" t="s" s="4">
        <v>2171</v>
      </c>
      <c r="D5497" t="s" s="4">
        <v>2177</v>
      </c>
      <c r="E5497" t="s" s="4">
        <v>2177</v>
      </c>
      <c r="F5497" t="s" s="4">
        <v>9</v>
      </c>
    </row>
    <row r="5498" ht="45.0" customHeight="true">
      <c r="A5498" t="s" s="4">
        <v>2063</v>
      </c>
      <c r="B5498" t="s" s="4">
        <v>7908</v>
      </c>
      <c r="C5498" t="s" s="4">
        <v>2171</v>
      </c>
      <c r="D5498" t="s" s="4">
        <v>2175</v>
      </c>
      <c r="E5498" t="s" s="4">
        <v>2175</v>
      </c>
      <c r="F5498" t="s" s="4">
        <v>8</v>
      </c>
    </row>
    <row r="5499" ht="45.0" customHeight="true">
      <c r="A5499" t="s" s="4">
        <v>2065</v>
      </c>
      <c r="B5499" t="s" s="4">
        <v>7909</v>
      </c>
      <c r="C5499" t="s" s="4">
        <v>2104</v>
      </c>
      <c r="D5499" t="s" s="4">
        <v>2181</v>
      </c>
      <c r="E5499" t="s" s="4">
        <v>2181</v>
      </c>
      <c r="F5499" t="s" s="4">
        <v>2160</v>
      </c>
    </row>
    <row r="5500" ht="45.0" customHeight="true">
      <c r="A5500" t="s" s="4">
        <v>2065</v>
      </c>
      <c r="B5500" t="s" s="4">
        <v>7910</v>
      </c>
      <c r="C5500" t="s" s="4">
        <v>2171</v>
      </c>
      <c r="D5500" t="s" s="4">
        <v>2183</v>
      </c>
      <c r="E5500" t="s" s="4">
        <v>2183</v>
      </c>
      <c r="F5500" t="s" s="4">
        <v>9</v>
      </c>
    </row>
    <row r="5501" ht="45.0" customHeight="true">
      <c r="A5501" t="s" s="4">
        <v>2065</v>
      </c>
      <c r="B5501" t="s" s="4">
        <v>7911</v>
      </c>
      <c r="C5501" t="s" s="4">
        <v>2171</v>
      </c>
      <c r="D5501" t="s" s="4">
        <v>2185</v>
      </c>
      <c r="E5501" t="s" s="4">
        <v>2185</v>
      </c>
      <c r="F5501" t="s" s="4">
        <v>9</v>
      </c>
    </row>
    <row r="5502" ht="45.0" customHeight="true">
      <c r="A5502" t="s" s="4">
        <v>2065</v>
      </c>
      <c r="B5502" t="s" s="4">
        <v>7912</v>
      </c>
      <c r="C5502" t="s" s="4">
        <v>2171</v>
      </c>
      <c r="D5502" t="s" s="4">
        <v>2179</v>
      </c>
      <c r="E5502" t="s" s="4">
        <v>2179</v>
      </c>
      <c r="F5502" t="s" s="4">
        <v>9</v>
      </c>
    </row>
    <row r="5503" ht="45.0" customHeight="true">
      <c r="A5503" t="s" s="4">
        <v>2065</v>
      </c>
      <c r="B5503" t="s" s="4">
        <v>7913</v>
      </c>
      <c r="C5503" t="s" s="4">
        <v>2171</v>
      </c>
      <c r="D5503" t="s" s="4">
        <v>2189</v>
      </c>
      <c r="E5503" t="s" s="4">
        <v>2189</v>
      </c>
      <c r="F5503" t="s" s="4">
        <v>10</v>
      </c>
    </row>
    <row r="5504" ht="45.0" customHeight="true">
      <c r="A5504" t="s" s="4">
        <v>2065</v>
      </c>
      <c r="B5504" t="s" s="4">
        <v>7914</v>
      </c>
      <c r="C5504" t="s" s="4">
        <v>2171</v>
      </c>
      <c r="D5504" t="s" s="4">
        <v>2187</v>
      </c>
      <c r="E5504" t="s" s="4">
        <v>2187</v>
      </c>
      <c r="F5504" t="s" s="4">
        <v>2125</v>
      </c>
    </row>
    <row r="5505" ht="45.0" customHeight="true">
      <c r="A5505" t="s" s="4">
        <v>2067</v>
      </c>
      <c r="B5505" t="s" s="4">
        <v>7915</v>
      </c>
      <c r="C5505" t="s" s="4">
        <v>2171</v>
      </c>
      <c r="D5505" t="s" s="4">
        <v>2192</v>
      </c>
      <c r="E5505" t="s" s="4">
        <v>2192</v>
      </c>
      <c r="F5505" t="s" s="4">
        <v>2106</v>
      </c>
    </row>
    <row r="5506" ht="45.0" customHeight="true">
      <c r="A5506" t="s" s="4">
        <v>2067</v>
      </c>
      <c r="B5506" t="s" s="4">
        <v>7916</v>
      </c>
      <c r="C5506" t="s" s="4">
        <v>2171</v>
      </c>
      <c r="D5506" t="s" s="4">
        <v>2194</v>
      </c>
      <c r="E5506" t="s" s="4">
        <v>2194</v>
      </c>
      <c r="F5506" t="s" s="4">
        <v>2125</v>
      </c>
    </row>
    <row r="5507" ht="45.0" customHeight="true">
      <c r="A5507" t="s" s="4">
        <v>2067</v>
      </c>
      <c r="B5507" t="s" s="4">
        <v>7917</v>
      </c>
      <c r="C5507" t="s" s="4">
        <v>2171</v>
      </c>
      <c r="D5507" t="s" s="4">
        <v>2102</v>
      </c>
      <c r="E5507" t="s" s="4">
        <v>2102</v>
      </c>
      <c r="F5507" t="s" s="4">
        <v>9</v>
      </c>
    </row>
    <row r="5508" ht="45.0" customHeight="true">
      <c r="A5508" t="s" s="4">
        <v>2067</v>
      </c>
      <c r="B5508" t="s" s="4">
        <v>7918</v>
      </c>
      <c r="C5508" t="s" s="4">
        <v>2171</v>
      </c>
      <c r="D5508" t="s" s="4">
        <v>2177</v>
      </c>
      <c r="E5508" t="s" s="4">
        <v>2177</v>
      </c>
      <c r="F5508" t="s" s="4">
        <v>2118</v>
      </c>
    </row>
    <row r="5509" ht="45.0" customHeight="true">
      <c r="A5509" t="s" s="4">
        <v>2067</v>
      </c>
      <c r="B5509" t="s" s="4">
        <v>7919</v>
      </c>
      <c r="C5509" t="s" s="4">
        <v>2171</v>
      </c>
      <c r="D5509" t="s" s="4">
        <v>2127</v>
      </c>
      <c r="E5509" t="s" s="4">
        <v>2127</v>
      </c>
      <c r="F5509" t="s" s="4">
        <v>10</v>
      </c>
    </row>
    <row r="5510" ht="45.0" customHeight="true">
      <c r="A5510" t="s" s="4">
        <v>2067</v>
      </c>
      <c r="B5510" t="s" s="4">
        <v>7920</v>
      </c>
      <c r="C5510" t="s" s="4">
        <v>2171</v>
      </c>
      <c r="D5510" t="s" s="4">
        <v>2197</v>
      </c>
      <c r="E5510" t="s" s="4">
        <v>2197</v>
      </c>
      <c r="F5510" t="s" s="4">
        <v>2160</v>
      </c>
    </row>
    <row r="5511" ht="45.0" customHeight="true">
      <c r="A5511" t="s" s="4">
        <v>2069</v>
      </c>
      <c r="B5511" t="s" s="4">
        <v>7921</v>
      </c>
      <c r="C5511" t="s" s="4">
        <v>2171</v>
      </c>
      <c r="D5511" t="s" s="4">
        <v>2202</v>
      </c>
      <c r="E5511" t="s" s="4">
        <v>2202</v>
      </c>
      <c r="F5511" t="s" s="4">
        <v>8</v>
      </c>
    </row>
    <row r="5512" ht="45.0" customHeight="true">
      <c r="A5512" t="s" s="4">
        <v>2069</v>
      </c>
      <c r="B5512" t="s" s="4">
        <v>7922</v>
      </c>
      <c r="C5512" t="s" s="4">
        <v>2171</v>
      </c>
      <c r="D5512" t="s" s="4">
        <v>2205</v>
      </c>
      <c r="E5512" t="s" s="4">
        <v>2205</v>
      </c>
      <c r="F5512" t="s" s="4">
        <v>9</v>
      </c>
    </row>
    <row r="5513" ht="45.0" customHeight="true">
      <c r="A5513" t="s" s="4">
        <v>2069</v>
      </c>
      <c r="B5513" t="s" s="4">
        <v>7923</v>
      </c>
      <c r="C5513" t="s" s="4">
        <v>2171</v>
      </c>
      <c r="D5513" t="s" s="4">
        <v>2200</v>
      </c>
      <c r="E5513" t="s" s="4">
        <v>2200</v>
      </c>
      <c r="F5513" t="s" s="4">
        <v>9</v>
      </c>
    </row>
    <row r="5514" ht="45.0" customHeight="true">
      <c r="A5514" t="s" s="4">
        <v>2069</v>
      </c>
      <c r="B5514" t="s" s="4">
        <v>7924</v>
      </c>
      <c r="C5514" t="s" s="4">
        <v>2171</v>
      </c>
      <c r="D5514" t="s" s="4">
        <v>2192</v>
      </c>
      <c r="E5514" t="s" s="4">
        <v>2192</v>
      </c>
      <c r="F5514" t="s" s="4">
        <v>2106</v>
      </c>
    </row>
    <row r="5515" ht="45.0" customHeight="true">
      <c r="A5515" t="s" s="4">
        <v>2069</v>
      </c>
      <c r="B5515" t="s" s="4">
        <v>7925</v>
      </c>
      <c r="C5515" t="s" s="4">
        <v>2171</v>
      </c>
      <c r="D5515" t="s" s="4">
        <v>2207</v>
      </c>
      <c r="E5515" t="s" s="4">
        <v>2207</v>
      </c>
      <c r="F5515" t="s" s="4">
        <v>2125</v>
      </c>
    </row>
    <row r="5516" ht="45.0" customHeight="true">
      <c r="A5516" t="s" s="4">
        <v>2069</v>
      </c>
      <c r="B5516" t="s" s="4">
        <v>7926</v>
      </c>
      <c r="C5516" t="s" s="4">
        <v>2171</v>
      </c>
      <c r="D5516" t="s" s="4">
        <v>2192</v>
      </c>
      <c r="E5516" t="s" s="4">
        <v>2192</v>
      </c>
      <c r="F5516" t="s" s="4">
        <v>2106</v>
      </c>
    </row>
    <row r="5517" ht="45.0" customHeight="true">
      <c r="A5517" t="s" s="4">
        <v>2071</v>
      </c>
      <c r="B5517" t="s" s="4">
        <v>7927</v>
      </c>
      <c r="C5517" t="s" s="4">
        <v>2171</v>
      </c>
      <c r="D5517" t="s" s="4">
        <v>2212</v>
      </c>
      <c r="E5517" t="s" s="4">
        <v>2212</v>
      </c>
      <c r="F5517" t="s" s="4">
        <v>8</v>
      </c>
    </row>
    <row r="5518" ht="45.0" customHeight="true">
      <c r="A5518" t="s" s="4">
        <v>2071</v>
      </c>
      <c r="B5518" t="s" s="4">
        <v>7928</v>
      </c>
      <c r="C5518" t="s" s="4">
        <v>2171</v>
      </c>
      <c r="D5518" t="s" s="4">
        <v>2214</v>
      </c>
      <c r="E5518" t="s" s="4">
        <v>2214</v>
      </c>
      <c r="F5518" t="s" s="4">
        <v>9</v>
      </c>
    </row>
    <row r="5519" ht="45.0" customHeight="true">
      <c r="A5519" t="s" s="4">
        <v>2071</v>
      </c>
      <c r="B5519" t="s" s="4">
        <v>7929</v>
      </c>
      <c r="C5519" t="s" s="4">
        <v>2171</v>
      </c>
      <c r="D5519" t="s" s="4">
        <v>2216</v>
      </c>
      <c r="E5519" t="s" s="4">
        <v>2216</v>
      </c>
      <c r="F5519" t="s" s="4">
        <v>9</v>
      </c>
    </row>
    <row r="5520" ht="45.0" customHeight="true">
      <c r="A5520" t="s" s="4">
        <v>2071</v>
      </c>
      <c r="B5520" t="s" s="4">
        <v>7930</v>
      </c>
      <c r="C5520" t="s" s="4">
        <v>2171</v>
      </c>
      <c r="D5520" t="s" s="4">
        <v>2210</v>
      </c>
      <c r="E5520" t="s" s="4">
        <v>2210</v>
      </c>
      <c r="F5520" t="s" s="4">
        <v>9</v>
      </c>
    </row>
    <row r="5521" ht="45.0" customHeight="true">
      <c r="A5521" t="s" s="4">
        <v>2071</v>
      </c>
      <c r="B5521" t="s" s="4">
        <v>7931</v>
      </c>
      <c r="C5521" t="s" s="4">
        <v>2171</v>
      </c>
      <c r="D5521" t="s" s="4">
        <v>2220</v>
      </c>
      <c r="E5521" t="s" s="4">
        <v>2220</v>
      </c>
      <c r="F5521" t="s" s="4">
        <v>2160</v>
      </c>
    </row>
    <row r="5522" ht="45.0" customHeight="true">
      <c r="A5522" t="s" s="4">
        <v>2071</v>
      </c>
      <c r="B5522" t="s" s="4">
        <v>7932</v>
      </c>
      <c r="C5522" t="s" s="4">
        <v>2171</v>
      </c>
      <c r="D5522" t="s" s="4">
        <v>2218</v>
      </c>
      <c r="E5522" t="s" s="4">
        <v>2218</v>
      </c>
      <c r="F5522" t="s" s="4">
        <v>2106</v>
      </c>
    </row>
    <row r="5523" ht="45.0" customHeight="true">
      <c r="A5523" t="s" s="4">
        <v>2073</v>
      </c>
      <c r="B5523" t="s" s="4">
        <v>7933</v>
      </c>
      <c r="C5523" t="s" s="4">
        <v>2171</v>
      </c>
      <c r="D5523" t="s" s="4">
        <v>2223</v>
      </c>
      <c r="E5523" t="s" s="4">
        <v>2223</v>
      </c>
      <c r="F5523" t="s" s="4">
        <v>8</v>
      </c>
    </row>
    <row r="5524" ht="45.0" customHeight="true">
      <c r="A5524" t="s" s="4">
        <v>2073</v>
      </c>
      <c r="B5524" t="s" s="4">
        <v>7934</v>
      </c>
      <c r="C5524" t="s" s="4">
        <v>2225</v>
      </c>
      <c r="D5524" t="s" s="4">
        <v>2226</v>
      </c>
      <c r="E5524" t="s" s="4">
        <v>2226</v>
      </c>
      <c r="F5524" t="s" s="4">
        <v>9</v>
      </c>
    </row>
    <row r="5525" ht="45.0" customHeight="true">
      <c r="A5525" t="s" s="4">
        <v>2073</v>
      </c>
      <c r="B5525" t="s" s="4">
        <v>7935</v>
      </c>
      <c r="C5525" t="s" s="4">
        <v>2171</v>
      </c>
      <c r="D5525" t="s" s="4">
        <v>2228</v>
      </c>
      <c r="E5525" t="s" s="4">
        <v>2228</v>
      </c>
      <c r="F5525" t="s" s="4">
        <v>10</v>
      </c>
    </row>
    <row r="5526" ht="45.0" customHeight="true">
      <c r="A5526" t="s" s="4">
        <v>2073</v>
      </c>
      <c r="B5526" t="s" s="4">
        <v>7936</v>
      </c>
      <c r="C5526" t="s" s="4">
        <v>2171</v>
      </c>
      <c r="D5526" t="s" s="4">
        <v>2192</v>
      </c>
      <c r="E5526" t="s" s="4">
        <v>2192</v>
      </c>
      <c r="F5526" t="s" s="4">
        <v>2125</v>
      </c>
    </row>
    <row r="5527" ht="45.0" customHeight="true">
      <c r="A5527" t="s" s="4">
        <v>2073</v>
      </c>
      <c r="B5527" t="s" s="4">
        <v>7937</v>
      </c>
      <c r="C5527" t="s" s="4">
        <v>2225</v>
      </c>
      <c r="D5527" t="s" s="4">
        <v>2232</v>
      </c>
      <c r="E5527" t="s" s="4">
        <v>2232</v>
      </c>
      <c r="F5527" t="s" s="4">
        <v>9</v>
      </c>
    </row>
    <row r="5528" ht="45.0" customHeight="true">
      <c r="A5528" t="s" s="4">
        <v>2073</v>
      </c>
      <c r="B5528" t="s" s="4">
        <v>7938</v>
      </c>
      <c r="C5528" t="s" s="4">
        <v>2225</v>
      </c>
      <c r="D5528" t="s" s="4">
        <v>2230</v>
      </c>
      <c r="E5528" t="s" s="4">
        <v>2230</v>
      </c>
      <c r="F5528" t="s" s="4">
        <v>8</v>
      </c>
    </row>
    <row r="5529" ht="45.0" customHeight="true">
      <c r="A5529" t="s" s="4">
        <v>2075</v>
      </c>
      <c r="B5529" t="s" s="4">
        <v>7939</v>
      </c>
      <c r="C5529" t="s" s="4">
        <v>2171</v>
      </c>
      <c r="D5529" t="s" s="4">
        <v>2237</v>
      </c>
      <c r="E5529" t="s" s="4">
        <v>2237</v>
      </c>
      <c r="F5529" t="s" s="4">
        <v>8</v>
      </c>
    </row>
    <row r="5530" ht="45.0" customHeight="true">
      <c r="A5530" t="s" s="4">
        <v>2075</v>
      </c>
      <c r="B5530" t="s" s="4">
        <v>7940</v>
      </c>
      <c r="C5530" t="s" s="4">
        <v>2225</v>
      </c>
      <c r="D5530" t="s" s="4">
        <v>2239</v>
      </c>
      <c r="E5530" t="s" s="4">
        <v>2239</v>
      </c>
      <c r="F5530" t="s" s="4">
        <v>9</v>
      </c>
    </row>
    <row r="5531" ht="45.0" customHeight="true">
      <c r="A5531" t="s" s="4">
        <v>2075</v>
      </c>
      <c r="B5531" t="s" s="4">
        <v>7941</v>
      </c>
      <c r="C5531" t="s" s="4">
        <v>2171</v>
      </c>
      <c r="D5531" t="s" s="4">
        <v>2192</v>
      </c>
      <c r="E5531" t="s" s="4">
        <v>2192</v>
      </c>
      <c r="F5531" t="s" s="4">
        <v>2125</v>
      </c>
    </row>
    <row r="5532" ht="45.0" customHeight="true">
      <c r="A5532" t="s" s="4">
        <v>2075</v>
      </c>
      <c r="B5532" t="s" s="4">
        <v>7942</v>
      </c>
      <c r="C5532" t="s" s="4">
        <v>2225</v>
      </c>
      <c r="D5532" t="s" s="4">
        <v>2235</v>
      </c>
      <c r="E5532" t="s" s="4">
        <v>2235</v>
      </c>
      <c r="F5532" t="s" s="4">
        <v>9</v>
      </c>
    </row>
    <row r="5533" ht="45.0" customHeight="true">
      <c r="A5533" t="s" s="4">
        <v>2075</v>
      </c>
      <c r="B5533" t="s" s="4">
        <v>7943</v>
      </c>
      <c r="C5533" t="s" s="4">
        <v>2225</v>
      </c>
      <c r="D5533" t="s" s="4">
        <v>2243</v>
      </c>
      <c r="E5533" t="s" s="4">
        <v>2243</v>
      </c>
      <c r="F5533" t="s" s="4">
        <v>10</v>
      </c>
    </row>
    <row r="5534" ht="45.0" customHeight="true">
      <c r="A5534" t="s" s="4">
        <v>2075</v>
      </c>
      <c r="B5534" t="s" s="4">
        <v>7944</v>
      </c>
      <c r="C5534" t="s" s="4">
        <v>2225</v>
      </c>
      <c r="D5534" t="s" s="4">
        <v>2241</v>
      </c>
      <c r="E5534" t="s" s="4">
        <v>2241</v>
      </c>
      <c r="F5534" t="s" s="4">
        <v>10</v>
      </c>
    </row>
    <row r="5535" ht="45.0" customHeight="true">
      <c r="A5535" t="s" s="4">
        <v>2077</v>
      </c>
      <c r="B5535" t="s" s="4">
        <v>7945</v>
      </c>
      <c r="C5535" t="s" s="4">
        <v>2225</v>
      </c>
      <c r="D5535" t="s" s="4">
        <v>2247</v>
      </c>
      <c r="E5535" t="s" s="4">
        <v>2247</v>
      </c>
      <c r="F5535" t="s" s="4">
        <v>8</v>
      </c>
    </row>
    <row r="5536" ht="45.0" customHeight="true">
      <c r="A5536" t="s" s="4">
        <v>2077</v>
      </c>
      <c r="B5536" t="s" s="4">
        <v>7946</v>
      </c>
      <c r="C5536" t="s" s="4">
        <v>2225</v>
      </c>
      <c r="D5536" t="s" s="4">
        <v>2235</v>
      </c>
      <c r="E5536" t="s" s="4">
        <v>2235</v>
      </c>
      <c r="F5536" t="s" s="4">
        <v>9</v>
      </c>
    </row>
    <row r="5537" ht="45.0" customHeight="true">
      <c r="A5537" t="s" s="4">
        <v>2077</v>
      </c>
      <c r="B5537" t="s" s="4">
        <v>7947</v>
      </c>
      <c r="C5537" t="s" s="4">
        <v>2225</v>
      </c>
      <c r="D5537" t="s" s="4">
        <v>2232</v>
      </c>
      <c r="E5537" t="s" s="4">
        <v>2232</v>
      </c>
      <c r="F5537" t="s" s="4">
        <v>2118</v>
      </c>
    </row>
    <row r="5538" ht="45.0" customHeight="true">
      <c r="A5538" t="s" s="4">
        <v>2077</v>
      </c>
      <c r="B5538" t="s" s="4">
        <v>7948</v>
      </c>
      <c r="C5538" t="s" s="4">
        <v>2225</v>
      </c>
      <c r="D5538" t="s" s="4">
        <v>2253</v>
      </c>
      <c r="E5538" t="s" s="4">
        <v>2253</v>
      </c>
      <c r="F5538" t="s" s="4">
        <v>9</v>
      </c>
    </row>
    <row r="5539" ht="45.0" customHeight="true">
      <c r="A5539" t="s" s="4">
        <v>2077</v>
      </c>
      <c r="B5539" t="s" s="4">
        <v>7949</v>
      </c>
      <c r="C5539" t="s" s="4">
        <v>2225</v>
      </c>
      <c r="D5539" t="s" s="4">
        <v>2251</v>
      </c>
      <c r="E5539" t="s" s="4">
        <v>2251</v>
      </c>
      <c r="F5539" t="s" s="4">
        <v>10</v>
      </c>
    </row>
    <row r="5540" ht="45.0" customHeight="true">
      <c r="A5540" t="s" s="4">
        <v>2077</v>
      </c>
      <c r="B5540" t="s" s="4">
        <v>7950</v>
      </c>
      <c r="C5540" t="s" s="4">
        <v>2225</v>
      </c>
      <c r="D5540" t="s" s="4">
        <v>2249</v>
      </c>
      <c r="E5540" t="s" s="4">
        <v>2249</v>
      </c>
      <c r="F5540" t="s" s="4">
        <v>2125</v>
      </c>
    </row>
    <row r="5541" ht="45.0" customHeight="true">
      <c r="A5541" t="s" s="4">
        <v>2079</v>
      </c>
      <c r="B5541" t="s" s="4">
        <v>7951</v>
      </c>
      <c r="C5541" t="s" s="4">
        <v>2225</v>
      </c>
      <c r="D5541" t="s" s="4">
        <v>2259</v>
      </c>
      <c r="E5541" t="s" s="4">
        <v>2259</v>
      </c>
      <c r="F5541" t="s" s="4">
        <v>8</v>
      </c>
    </row>
    <row r="5542" ht="45.0" customHeight="true">
      <c r="A5542" t="s" s="4">
        <v>2079</v>
      </c>
      <c r="B5542" t="s" s="4">
        <v>7952</v>
      </c>
      <c r="C5542" t="s" s="4">
        <v>2225</v>
      </c>
      <c r="D5542" t="s" s="4">
        <v>2261</v>
      </c>
      <c r="E5542" t="s" s="4">
        <v>2261</v>
      </c>
      <c r="F5542" t="s" s="4">
        <v>2125</v>
      </c>
    </row>
    <row r="5543" ht="45.0" customHeight="true">
      <c r="A5543" t="s" s="4">
        <v>2079</v>
      </c>
      <c r="B5543" t="s" s="4">
        <v>7953</v>
      </c>
      <c r="C5543" t="s" s="4">
        <v>2225</v>
      </c>
      <c r="D5543" t="s" s="4">
        <v>2255</v>
      </c>
      <c r="E5543" t="s" s="4">
        <v>2255</v>
      </c>
      <c r="F5543" t="s" s="4">
        <v>9</v>
      </c>
    </row>
    <row r="5544" ht="45.0" customHeight="true">
      <c r="A5544" t="s" s="4">
        <v>2079</v>
      </c>
      <c r="B5544" t="s" s="4">
        <v>7954</v>
      </c>
      <c r="C5544" t="s" s="4">
        <v>2225</v>
      </c>
      <c r="D5544" t="s" s="4">
        <v>2257</v>
      </c>
      <c r="E5544" t="s" s="4">
        <v>2257</v>
      </c>
      <c r="F5544" t="s" s="4">
        <v>9</v>
      </c>
    </row>
    <row r="5545" ht="45.0" customHeight="true">
      <c r="A5545" t="s" s="4">
        <v>2079</v>
      </c>
      <c r="B5545" t="s" s="4">
        <v>7955</v>
      </c>
      <c r="C5545" t="s" s="4">
        <v>2225</v>
      </c>
      <c r="D5545" t="s" s="4">
        <v>2265</v>
      </c>
      <c r="E5545" t="s" s="4">
        <v>2265</v>
      </c>
      <c r="F5545" t="s" s="4">
        <v>10</v>
      </c>
    </row>
    <row r="5546" ht="45.0" customHeight="true">
      <c r="A5546" t="s" s="4">
        <v>2079</v>
      </c>
      <c r="B5546" t="s" s="4">
        <v>7956</v>
      </c>
      <c r="C5546" t="s" s="4">
        <v>2225</v>
      </c>
      <c r="D5546" t="s" s="4">
        <v>2263</v>
      </c>
      <c r="E5546" t="s" s="4">
        <v>2263</v>
      </c>
      <c r="F5546" t="s" s="4">
        <v>2106</v>
      </c>
    </row>
    <row r="5547" ht="45.0" customHeight="true">
      <c r="A5547" t="s" s="4">
        <v>2081</v>
      </c>
      <c r="B5547" t="s" s="4">
        <v>7957</v>
      </c>
      <c r="C5547" t="s" s="4">
        <v>2225</v>
      </c>
      <c r="D5547" t="s" s="4">
        <v>2232</v>
      </c>
      <c r="E5547" t="s" s="4">
        <v>2232</v>
      </c>
      <c r="F5547" t="s" s="4">
        <v>8</v>
      </c>
    </row>
    <row r="5548" ht="45.0" customHeight="true">
      <c r="A5548" t="s" s="4">
        <v>2081</v>
      </c>
      <c r="B5548" t="s" s="4">
        <v>7958</v>
      </c>
      <c r="C5548" t="s" s="4">
        <v>2225</v>
      </c>
      <c r="D5548" t="s" s="4">
        <v>2272</v>
      </c>
      <c r="E5548" t="s" s="4">
        <v>2272</v>
      </c>
      <c r="F5548" t="s" s="4">
        <v>2125</v>
      </c>
    </row>
    <row r="5549" ht="45.0" customHeight="true">
      <c r="A5549" t="s" s="4">
        <v>2081</v>
      </c>
      <c r="B5549" t="s" s="4">
        <v>7959</v>
      </c>
      <c r="C5549" t="s" s="4">
        <v>2225</v>
      </c>
      <c r="D5549" t="s" s="4">
        <v>2267</v>
      </c>
      <c r="E5549" t="s" s="4">
        <v>2267</v>
      </c>
      <c r="F5549" t="s" s="4">
        <v>9</v>
      </c>
    </row>
    <row r="5550" ht="45.0" customHeight="true">
      <c r="A5550" t="s" s="4">
        <v>2081</v>
      </c>
      <c r="B5550" t="s" s="4">
        <v>7960</v>
      </c>
      <c r="C5550" t="s" s="4">
        <v>2225</v>
      </c>
      <c r="D5550" t="s" s="4">
        <v>2269</v>
      </c>
      <c r="E5550" t="s" s="4">
        <v>2269</v>
      </c>
      <c r="F5550" t="s" s="4">
        <v>9</v>
      </c>
    </row>
    <row r="5551" ht="45.0" customHeight="true">
      <c r="A5551" t="s" s="4">
        <v>2081</v>
      </c>
      <c r="B5551" t="s" s="4">
        <v>7961</v>
      </c>
      <c r="C5551" t="s" s="4">
        <v>2276</v>
      </c>
      <c r="D5551" t="s" s="4">
        <v>2277</v>
      </c>
      <c r="E5551" t="s" s="4">
        <v>2277</v>
      </c>
      <c r="F5551" t="s" s="4">
        <v>10</v>
      </c>
    </row>
    <row r="5552" ht="45.0" customHeight="true">
      <c r="A5552" t="s" s="4">
        <v>2081</v>
      </c>
      <c r="B5552" t="s" s="4">
        <v>7962</v>
      </c>
      <c r="C5552" t="s" s="4">
        <v>2225</v>
      </c>
      <c r="D5552" t="s" s="4">
        <v>2274</v>
      </c>
      <c r="E5552" t="s" s="4">
        <v>2274</v>
      </c>
      <c r="F5552" t="s" s="4">
        <v>2160</v>
      </c>
    </row>
    <row r="5553" ht="45.0" customHeight="true">
      <c r="A5553" t="s" s="4">
        <v>2083</v>
      </c>
      <c r="B5553" t="s" s="4">
        <v>7963</v>
      </c>
      <c r="C5553" t="s" s="4">
        <v>2225</v>
      </c>
      <c r="D5553" t="s" s="4">
        <v>2282</v>
      </c>
      <c r="E5553" t="s" s="4">
        <v>2282</v>
      </c>
      <c r="F5553" t="s" s="4">
        <v>8</v>
      </c>
    </row>
    <row r="5554" ht="45.0" customHeight="true">
      <c r="A5554" t="s" s="4">
        <v>2083</v>
      </c>
      <c r="B5554" t="s" s="4">
        <v>7964</v>
      </c>
      <c r="C5554" t="s" s="4">
        <v>2276</v>
      </c>
      <c r="D5554" t="s" s="4">
        <v>2284</v>
      </c>
      <c r="E5554" t="s" s="4">
        <v>2284</v>
      </c>
      <c r="F5554" t="s" s="4">
        <v>9</v>
      </c>
    </row>
    <row r="5555" ht="45.0" customHeight="true">
      <c r="A5555" t="s" s="4">
        <v>2083</v>
      </c>
      <c r="B5555" t="s" s="4">
        <v>7965</v>
      </c>
      <c r="C5555" t="s" s="4">
        <v>2225</v>
      </c>
      <c r="D5555" t="s" s="4">
        <v>2210</v>
      </c>
      <c r="E5555" t="s" s="4">
        <v>2210</v>
      </c>
      <c r="F5555" t="s" s="4">
        <v>9</v>
      </c>
    </row>
    <row r="5556" ht="45.0" customHeight="true">
      <c r="A5556" t="s" s="4">
        <v>2083</v>
      </c>
      <c r="B5556" t="s" s="4">
        <v>7966</v>
      </c>
      <c r="C5556" t="s" s="4">
        <v>2225</v>
      </c>
      <c r="D5556" t="s" s="4">
        <v>2280</v>
      </c>
      <c r="E5556" t="s" s="4">
        <v>2280</v>
      </c>
      <c r="F5556" t="s" s="4">
        <v>2118</v>
      </c>
    </row>
    <row r="5557" ht="45.0" customHeight="true">
      <c r="A5557" t="s" s="4">
        <v>2083</v>
      </c>
      <c r="B5557" t="s" s="4">
        <v>7967</v>
      </c>
      <c r="C5557" t="s" s="4">
        <v>2276</v>
      </c>
      <c r="D5557" t="s" s="4">
        <v>2288</v>
      </c>
      <c r="E5557" t="s" s="4">
        <v>2288</v>
      </c>
      <c r="F5557" t="s" s="4">
        <v>10</v>
      </c>
    </row>
    <row r="5558" ht="45.0" customHeight="true">
      <c r="A5558" t="s" s="4">
        <v>2083</v>
      </c>
      <c r="B5558" t="s" s="4">
        <v>7968</v>
      </c>
      <c r="C5558" t="s" s="4">
        <v>2276</v>
      </c>
      <c r="D5558" t="s" s="4">
        <v>2286</v>
      </c>
      <c r="E5558" t="s" s="4">
        <v>2286</v>
      </c>
      <c r="F5558" t="s" s="4">
        <v>8</v>
      </c>
    </row>
    <row r="5559" ht="45.0" customHeight="true">
      <c r="A5559" t="s" s="4">
        <v>2085</v>
      </c>
      <c r="B5559" t="s" s="4">
        <v>7969</v>
      </c>
      <c r="C5559" t="s" s="4">
        <v>2225</v>
      </c>
      <c r="D5559" t="s" s="4">
        <v>2269</v>
      </c>
      <c r="E5559" t="s" s="4">
        <v>2269</v>
      </c>
      <c r="F5559" t="s" s="4">
        <v>8</v>
      </c>
    </row>
    <row r="5560" ht="45.0" customHeight="true">
      <c r="A5560" t="s" s="4">
        <v>2085</v>
      </c>
      <c r="B5560" t="s" s="4">
        <v>7970</v>
      </c>
      <c r="C5560" t="s" s="4">
        <v>2276</v>
      </c>
      <c r="D5560" t="s" s="4">
        <v>2295</v>
      </c>
      <c r="E5560" t="s" s="4">
        <v>2295</v>
      </c>
      <c r="F5560" t="s" s="4">
        <v>2125</v>
      </c>
    </row>
    <row r="5561" ht="45.0" customHeight="true">
      <c r="A5561" t="s" s="4">
        <v>2085</v>
      </c>
      <c r="B5561" t="s" s="4">
        <v>7971</v>
      </c>
      <c r="C5561" t="s" s="4">
        <v>2225</v>
      </c>
      <c r="D5561" t="s" s="4">
        <v>2290</v>
      </c>
      <c r="E5561" t="s" s="4">
        <v>2290</v>
      </c>
      <c r="F5561" t="s" s="4">
        <v>8</v>
      </c>
    </row>
    <row r="5562" ht="45.0" customHeight="true">
      <c r="A5562" t="s" s="4">
        <v>2085</v>
      </c>
      <c r="B5562" t="s" s="4">
        <v>7972</v>
      </c>
      <c r="C5562" t="s" s="4">
        <v>2225</v>
      </c>
      <c r="D5562" t="s" s="4">
        <v>2292</v>
      </c>
      <c r="E5562" t="s" s="4">
        <v>2292</v>
      </c>
      <c r="F5562" t="s" s="4">
        <v>8</v>
      </c>
    </row>
    <row r="5563" ht="45.0" customHeight="true">
      <c r="A5563" t="s" s="4">
        <v>2085</v>
      </c>
      <c r="B5563" t="s" s="4">
        <v>7973</v>
      </c>
      <c r="C5563" t="s" s="4">
        <v>2276</v>
      </c>
      <c r="D5563" t="s" s="4">
        <v>2205</v>
      </c>
      <c r="E5563" t="s" s="4">
        <v>2205</v>
      </c>
      <c r="F5563" t="s" s="4">
        <v>2106</v>
      </c>
    </row>
    <row r="5564" ht="45.0" customHeight="true">
      <c r="A5564" t="s" s="4">
        <v>2085</v>
      </c>
      <c r="B5564" t="s" s="4">
        <v>7974</v>
      </c>
      <c r="C5564" t="s" s="4">
        <v>2276</v>
      </c>
      <c r="D5564" t="s" s="4">
        <v>2297</v>
      </c>
      <c r="E5564" t="s" s="4">
        <v>2297</v>
      </c>
      <c r="F5564" t="s" s="4">
        <v>8</v>
      </c>
    </row>
    <row r="5565" ht="45.0" customHeight="true">
      <c r="A5565" t="s" s="4">
        <v>2087</v>
      </c>
      <c r="B5565" t="s" s="4">
        <v>7975</v>
      </c>
      <c r="C5565" t="s" s="4">
        <v>2276</v>
      </c>
      <c r="D5565" t="s" s="4">
        <v>2303</v>
      </c>
      <c r="E5565" t="s" s="4">
        <v>2303</v>
      </c>
      <c r="F5565" t="s" s="4">
        <v>8</v>
      </c>
    </row>
    <row r="5566" ht="45.0" customHeight="true">
      <c r="A5566" t="s" s="4">
        <v>2087</v>
      </c>
      <c r="B5566" t="s" s="4">
        <v>7976</v>
      </c>
      <c r="C5566" t="s" s="4">
        <v>2276</v>
      </c>
      <c r="D5566" t="s" s="4">
        <v>2305</v>
      </c>
      <c r="E5566" t="s" s="4">
        <v>2305</v>
      </c>
      <c r="F5566" t="s" s="4">
        <v>9</v>
      </c>
    </row>
    <row r="5567" ht="45.0" customHeight="true">
      <c r="A5567" t="s" s="4">
        <v>2087</v>
      </c>
      <c r="B5567" t="s" s="4">
        <v>7977</v>
      </c>
      <c r="C5567" t="s" s="4">
        <v>2276</v>
      </c>
      <c r="D5567" t="s" s="4">
        <v>2265</v>
      </c>
      <c r="E5567" t="s" s="4">
        <v>2265</v>
      </c>
      <c r="F5567" t="s" s="4">
        <v>9</v>
      </c>
    </row>
    <row r="5568" ht="45.0" customHeight="true">
      <c r="A5568" t="s" s="4">
        <v>2087</v>
      </c>
      <c r="B5568" t="s" s="4">
        <v>7978</v>
      </c>
      <c r="C5568" t="s" s="4">
        <v>2276</v>
      </c>
      <c r="D5568" t="s" s="4">
        <v>2301</v>
      </c>
      <c r="E5568" t="s" s="4">
        <v>2301</v>
      </c>
      <c r="F5568" t="s" s="4">
        <v>9</v>
      </c>
    </row>
    <row r="5569" ht="45.0" customHeight="true">
      <c r="A5569" t="s" s="4">
        <v>2087</v>
      </c>
      <c r="B5569" t="s" s="4">
        <v>7979</v>
      </c>
      <c r="C5569" t="s" s="4">
        <v>2276</v>
      </c>
      <c r="D5569" t="s" s="4">
        <v>2309</v>
      </c>
      <c r="E5569" t="s" s="4">
        <v>2309</v>
      </c>
      <c r="F5569" t="s" s="4">
        <v>10</v>
      </c>
    </row>
    <row r="5570" ht="45.0" customHeight="true">
      <c r="A5570" t="s" s="4">
        <v>2087</v>
      </c>
      <c r="B5570" t="s" s="4">
        <v>7980</v>
      </c>
      <c r="C5570" t="s" s="4">
        <v>2276</v>
      </c>
      <c r="D5570" t="s" s="4">
        <v>2307</v>
      </c>
      <c r="E5570" t="s" s="4">
        <v>2307</v>
      </c>
      <c r="F5570" t="s" s="4">
        <v>2125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2019-01-31T23:30:28Z</dcterms:created>
  <dc:creator>Apache POI</dc:creator>
</cp:coreProperties>
</file>