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<sst xmlns="http://schemas.openxmlformats.org/spreadsheetml/2006/main" count="516" uniqueCount="231">
  <si>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</si>
  <si>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</si>
  <si>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</si>
  <si>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</si>
  <si>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</si>
  <si>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</si>
  <si>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</si>
  <si>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</si>
  <si>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</si>
  <si>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</si>
  <si>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</si>
  <si>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</si>
  <si>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</si>
  <si>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</si>
  <si>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</si>
  <si>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</si>
  <si>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</si>
  <si>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</si>
  <si>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</si>
  <si>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</si>
  <si>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</si>
  <si>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</si>
  <si>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</si>
  <si>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</si>
  <si>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</si>
  <si>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</si>
  <si>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</si>
  <si>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</si>
  <si>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</si>
  <si>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</si>
  <si>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</si>
  <si>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</si>
  <si>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</si>
  <si>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</si>
  <si>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</si>
  <si>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</si>
  <si>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</si>
  <si>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</si>
  <si>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</si>
  <si>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</si>
  <si>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</si>
  <si>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</si>
  <si>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</si>
  <si>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</si>
  <si>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</si>
  <si>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</si>
  <si>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</si>
  <si>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</si>
  <si>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</si>
  <si>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</si>
  <si>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</si>
  <si>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</si>
  <si>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</si>
  <si>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</si>
  <si>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</si>
  <si>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</si>
  <si>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</si>
  <si>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</si>
  <si>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</si>
  <si>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</si>
  <si>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</si>
  <si>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</si>
  <si>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</si>
  <si>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</si>
  <si>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</si>
  <si>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</si>
  <si>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</si>
  <si>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</si>
  <si>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</si>
  <si>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</si>
  <si>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</si>
  <si>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</si>
  <si>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</si>
  <si>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</si>
  <si>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</si>
  <si>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</si>
  <si>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</si>
  <si>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</si>
  <si>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</si>
  <si>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</si>
  <si>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</si>
  <si>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</si>
  <si>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</si>
  <si>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</si>
  <si>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</si>
  <si>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</si>
  <si>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</si>
  <si>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</si>
  <si>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</si>
  <si>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</si>
  <si>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</si>
  <si>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</si>
  <si>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</si>
  <si>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</si>
  <si>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</si>
  <si>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</si>
  <si>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</si>
  <si>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</si>
  <si>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</si>
  <si>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</si>
  <si>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</si>
  <si>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</si>
  <si>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</si>
  <si>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</si>
  <si>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</si>
  <si>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</si>
  <si>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</si>
  <si>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</si>
  <si>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</si>
  <si>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</si>
  <si>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rhC2TzXcT+o=</t>
  </si>
  <si>
    <t>2018</t>
  </si>
  <si>
    <t>01/01/2018</t>
  </si>
  <si>
    <t>31/03/2018</t>
  </si>
  <si>
    <t/>
  </si>
  <si>
    <t>Departamento de Recursos Materiales</t>
  </si>
  <si>
    <t>25/04/2018</t>
  </si>
  <si>
    <t>Aun no se cuenta con el padrón 2017 de proveedores y contratistas del Gobierno del Estado de Oaxaca</t>
  </si>
  <si>
    <t>O1ct2Dk9kJg=</t>
  </si>
  <si>
    <t>01/04/2018</t>
  </si>
  <si>
    <t>30/06/2018</t>
  </si>
  <si>
    <t>14/12/2018</t>
  </si>
  <si>
    <t>Aun no se cuenta con el padrón 2018 de proveedores y contratistas del Gobierno del Estado de Oaxaca</t>
  </si>
  <si>
    <t>q5X3/CpD/Ow=</t>
  </si>
  <si>
    <t>01/08/2018</t>
  </si>
  <si>
    <t>30/09/2018</t>
  </si>
  <si>
    <t>6SnhFKX6nSo=</t>
  </si>
  <si>
    <t>01/10/2018</t>
  </si>
  <si>
    <t>31/12/2018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</si>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</sst>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7.6796875" customWidth="true" bestFit="true"/>
    <col min="1" max="1" width="13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115</v>
      </c>
      <c r="AU9" t="s" s="4">
        <v>121</v>
      </c>
      <c r="AV9" t="s" s="4">
        <v>121</v>
      </c>
      <c r="AW9" t="s" s="4">
        <v>122</v>
      </c>
    </row>
    <row r="10" ht="45.0" customHeight="true">
      <c r="A10" t="s" s="4">
        <v>123</v>
      </c>
      <c r="B10" t="s" s="4">
        <v>111</v>
      </c>
      <c r="C10" t="s" s="4">
        <v>124</v>
      </c>
      <c r="D10" t="s" s="4">
        <v>125</v>
      </c>
      <c r="E10" t="s" s="4">
        <v>114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114</v>
      </c>
      <c r="AT10" t="s" s="4">
        <v>115</v>
      </c>
      <c r="AU10" t="s" s="4">
        <v>121</v>
      </c>
      <c r="AV10" t="s" s="4">
        <v>121</v>
      </c>
      <c r="AW10" t="s" s="4">
        <v>122</v>
      </c>
    </row>
    <row r="11" ht="45.0" customHeight="true">
      <c r="A11" t="s" s="4">
        <v>126</v>
      </c>
      <c r="B11" t="s" s="4">
        <v>111</v>
      </c>
      <c r="C11" t="s" s="4">
        <v>127</v>
      </c>
      <c r="D11" t="s" s="4">
        <v>128</v>
      </c>
      <c r="E11" t="s" s="4">
        <v>114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115</v>
      </c>
      <c r="AU11" t="s" s="4">
        <v>121</v>
      </c>
      <c r="AV11" t="s" s="4">
        <v>121</v>
      </c>
      <c r="AW11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168</v>
      </c>
    </row>
    <row r="24">
      <c r="A24" t="s">
        <v>180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2019-01-31T18:46:40Z</dcterms:created>
  <dc:creator>Apache POI</dc:creator>
</cp:coreProperties>
</file>