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<sst xmlns="http://schemas.openxmlformats.org/spreadsheetml/2006/main" count="493" uniqueCount="220">
  <si>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</si>
  <si>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</si>
  <si>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</si>
  <si>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</si>
  <si>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</si>
  <si>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</si>
  <si>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</si>
  <si>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</si>
  <si>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</si>
  <si>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</si>
  <si>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</si>
  <si>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</si>
  <si>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</si>
  <si>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</si>
  <si>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</si>
  <si>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</si>
  <si>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</si>
  <si>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</si>
  <si>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</si>
  <si>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</si>
  <si>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</si>
  <si>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</si>
  <si>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</si>
  <si>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</si>
  <si>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</si>
  <si>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</si>
  <si>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</si>
  <si>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</si>
  <si>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</si>
  <si>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</si>
  <si>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</si>
  <si>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</si>
  <si>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</si>
  <si>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</si>
  <si>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</si>
  <si>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</si>
  <si>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</si>
  <si>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</si>
  <si>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</si>
  <si>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</si>
  <si>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</si>
  <si>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</si>
  <si>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</si>
  <si>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</si>
  <si>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</si>
  <si>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</si>
  <si>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</si>
  <si>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</si>
  <si>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</si>
  <si>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</si>
  <si>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</si>
  <si>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</si>
  <si>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</si>
  <si>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</si>
  <si>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</si>
  <si>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</si>
  <si>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</si>
  <si>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</si>
  <si>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</si>
  <si>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</si>
  <si>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</si>
  <si>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</si>
  <si>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</si>
  <si>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</si>
  <si>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</si>
  <si>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</si>
  <si>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</si>
  <si>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</si>
  <si>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</si>
  <si>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</si>
  <si>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</si>
  <si>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</si>
  <si>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</si>
  <si>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</si>
  <si>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</si>
  <si>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</si>
  <si>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</si>
  <si>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</si>
  <si>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</si>
  <si>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</si>
  <si>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</si>
  <si>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</si>
  <si>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</si>
  <si>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</si>
  <si>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</si>
  <si>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</si>
  <si>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</si>
  <si>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</si>
  <si>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</si>
  <si>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</si>
  <si>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</si>
  <si>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</si>
  <si>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</si>
  <si>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</si>
  <si>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</si>
  <si>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</si>
  <si>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</si>
  <si>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</si>
  <si>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</si>
  <si>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</si>
  <si>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</si>
  <si>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9oZz8q0ls8A=</t>
  </si>
  <si>
    <t>2016</t>
  </si>
  <si>
    <t/>
  </si>
  <si>
    <t>26/04/2017</t>
  </si>
  <si>
    <t>Departamento de Recursos Materiales</t>
  </si>
  <si>
    <t>www.transparenciapresupuestaria.oaxaca.gob.mx/02co6.php</t>
  </si>
  <si>
    <t>iwmmtLFD5yU=</t>
  </si>
  <si>
    <t>2017</t>
  </si>
  <si>
    <t>Primer trimestre</t>
  </si>
  <si>
    <t>Aun no se cuenta con el padrón 2017 de proveedores y contratistas del Gobierno del Estado de Oaxaca</t>
  </si>
  <si>
    <t>TlhTXTsxkZg=</t>
  </si>
  <si>
    <t>tRdWVmj/m3U=</t>
  </si>
  <si>
    <t>2015</t>
  </si>
  <si>
    <t>e72KSlhnR6k=</t>
  </si>
  <si>
    <t>cuarto trimestre</t>
  </si>
  <si>
    <t>26/01/2018</t>
  </si>
  <si>
    <t>http://www.transparenciapresupuestaria.oaxaca.gob.mx/02_co6.php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</si>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</sst>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25.445312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16.87109375" customWidth="true" bestFit="true"/>
    <col min="16" max="16" width="14.18359375" customWidth="true" bestFit="true"/>
    <col min="17" max="17" width="14.6718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30.51953125" customWidth="true" bestFit="true"/>
    <col min="26" max="26" width="26.5546875" customWidth="true" bestFit="true"/>
    <col min="27" max="27" width="17.26953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3.80859375" customWidth="true" bestFit="true"/>
    <col min="36" max="36" width="36.88671875" customWidth="true" bestFit="true"/>
    <col min="37" max="37" width="24.98437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34.90625" customWidth="true" bestFit="true"/>
    <col min="42" max="42" width="8.0390625" customWidth="true" bestFit="true"/>
    <col min="43" max="43" width="20.015625" customWidth="true" bestFit="true"/>
    <col min="44" max="44" width="87.6796875" customWidth="true" bestFit="true"/>
    <col min="1" max="1" width="14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103</v>
      </c>
      <c r="F8" t="s" s="4">
        <v>103</v>
      </c>
      <c r="G8" t="s" s="4">
        <v>103</v>
      </c>
      <c r="H8" t="s" s="4">
        <v>103</v>
      </c>
      <c r="I8" t="s" s="4">
        <v>103</v>
      </c>
      <c r="J8" t="s" s="4">
        <v>103</v>
      </c>
      <c r="K8" t="s" s="4">
        <v>103</v>
      </c>
      <c r="L8" t="s" s="4">
        <v>103</v>
      </c>
      <c r="M8" t="s" s="4">
        <v>103</v>
      </c>
      <c r="N8" t="s" s="4">
        <v>103</v>
      </c>
      <c r="O8" t="s" s="4">
        <v>103</v>
      </c>
      <c r="P8" t="s" s="4">
        <v>103</v>
      </c>
      <c r="Q8" t="s" s="4">
        <v>103</v>
      </c>
      <c r="R8" t="s" s="4">
        <v>103</v>
      </c>
      <c r="S8" t="s" s="4">
        <v>103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103</v>
      </c>
      <c r="Z8" t="s" s="4">
        <v>103</v>
      </c>
      <c r="AA8" t="s" s="4">
        <v>103</v>
      </c>
      <c r="AB8" t="s" s="4">
        <v>103</v>
      </c>
      <c r="AC8" t="s" s="4">
        <v>103</v>
      </c>
      <c r="AD8" t="s" s="4">
        <v>103</v>
      </c>
      <c r="AE8" t="s" s="4">
        <v>103</v>
      </c>
      <c r="AF8" t="s" s="4">
        <v>103</v>
      </c>
      <c r="AG8" t="s" s="4">
        <v>103</v>
      </c>
      <c r="AH8" t="s" s="4">
        <v>103</v>
      </c>
      <c r="AI8" t="s" s="4">
        <v>103</v>
      </c>
      <c r="AJ8" t="s" s="4">
        <v>103</v>
      </c>
      <c r="AK8" t="s" s="4">
        <v>103</v>
      </c>
      <c r="AL8" t="s" s="4">
        <v>103</v>
      </c>
      <c r="AM8" t="s" s="4">
        <v>103</v>
      </c>
      <c r="AN8" t="s" s="4">
        <v>104</v>
      </c>
      <c r="AO8" t="s" s="4">
        <v>105</v>
      </c>
      <c r="AP8" t="s" s="4">
        <v>102</v>
      </c>
      <c r="AQ8" t="s" s="4">
        <v>104</v>
      </c>
      <c r="AR8" t="s" s="4">
        <v>106</v>
      </c>
    </row>
    <row r="9" ht="45.0" customHeight="true">
      <c r="A9" t="s" s="4">
        <v>107</v>
      </c>
      <c r="B9" t="s" s="4">
        <v>108</v>
      </c>
      <c r="C9" t="s" s="4">
        <v>109</v>
      </c>
      <c r="D9" t="s" s="4">
        <v>103</v>
      </c>
      <c r="E9" t="s" s="4">
        <v>103</v>
      </c>
      <c r="F9" t="s" s="4">
        <v>103</v>
      </c>
      <c r="G9" t="s" s="4">
        <v>103</v>
      </c>
      <c r="H9" t="s" s="4">
        <v>103</v>
      </c>
      <c r="I9" t="s" s="4">
        <v>103</v>
      </c>
      <c r="J9" t="s" s="4">
        <v>103</v>
      </c>
      <c r="K9" t="s" s="4">
        <v>103</v>
      </c>
      <c r="L9" t="s" s="4">
        <v>103</v>
      </c>
      <c r="M9" t="s" s="4">
        <v>103</v>
      </c>
      <c r="N9" t="s" s="4">
        <v>103</v>
      </c>
      <c r="O9" t="s" s="4">
        <v>103</v>
      </c>
      <c r="P9" t="s" s="4">
        <v>103</v>
      </c>
      <c r="Q9" t="s" s="4">
        <v>103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103</v>
      </c>
      <c r="AF9" t="s" s="4">
        <v>103</v>
      </c>
      <c r="AG9" t="s" s="4">
        <v>103</v>
      </c>
      <c r="AH9" t="s" s="4">
        <v>103</v>
      </c>
      <c r="AI9" t="s" s="4">
        <v>103</v>
      </c>
      <c r="AJ9" t="s" s="4">
        <v>103</v>
      </c>
      <c r="AK9" t="s" s="4">
        <v>103</v>
      </c>
      <c r="AL9" t="s" s="4">
        <v>103</v>
      </c>
      <c r="AM9" t="s" s="4">
        <v>103</v>
      </c>
      <c r="AN9" t="s" s="4">
        <v>104</v>
      </c>
      <c r="AO9" t="s" s="4">
        <v>105</v>
      </c>
      <c r="AP9" t="s" s="4">
        <v>108</v>
      </c>
      <c r="AQ9" t="s" s="4">
        <v>104</v>
      </c>
      <c r="AR9" t="s" s="4">
        <v>110</v>
      </c>
    </row>
    <row r="10" ht="45.0" customHeight="true">
      <c r="A10" t="s" s="4">
        <v>111</v>
      </c>
      <c r="B10" t="s" s="4">
        <v>108</v>
      </c>
      <c r="C10" t="s" s="4">
        <v>109</v>
      </c>
      <c r="D10" t="s" s="4">
        <v>103</v>
      </c>
      <c r="E10" t="s" s="4">
        <v>103</v>
      </c>
      <c r="F10" t="s" s="4">
        <v>103</v>
      </c>
      <c r="G10" t="s" s="4">
        <v>103</v>
      </c>
      <c r="H10" t="s" s="4">
        <v>103</v>
      </c>
      <c r="I10" t="s" s="4">
        <v>103</v>
      </c>
      <c r="J10" t="s" s="4">
        <v>103</v>
      </c>
      <c r="K10" t="s" s="4">
        <v>103</v>
      </c>
      <c r="L10" t="s" s="4">
        <v>103</v>
      </c>
      <c r="M10" t="s" s="4">
        <v>103</v>
      </c>
      <c r="N10" t="s" s="4">
        <v>103</v>
      </c>
      <c r="O10" t="s" s="4">
        <v>103</v>
      </c>
      <c r="P10" t="s" s="4">
        <v>103</v>
      </c>
      <c r="Q10" t="s" s="4">
        <v>103</v>
      </c>
      <c r="R10" t="s" s="4">
        <v>103</v>
      </c>
      <c r="S10" t="s" s="4">
        <v>103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103</v>
      </c>
      <c r="Y10" t="s" s="4">
        <v>103</v>
      </c>
      <c r="Z10" t="s" s="4">
        <v>103</v>
      </c>
      <c r="AA10" t="s" s="4">
        <v>103</v>
      </c>
      <c r="AB10" t="s" s="4">
        <v>103</v>
      </c>
      <c r="AC10" t="s" s="4">
        <v>103</v>
      </c>
      <c r="AD10" t="s" s="4">
        <v>103</v>
      </c>
      <c r="AE10" t="s" s="4">
        <v>103</v>
      </c>
      <c r="AF10" t="s" s="4">
        <v>103</v>
      </c>
      <c r="AG10" t="s" s="4">
        <v>103</v>
      </c>
      <c r="AH10" t="s" s="4">
        <v>103</v>
      </c>
      <c r="AI10" t="s" s="4">
        <v>103</v>
      </c>
      <c r="AJ10" t="s" s="4">
        <v>103</v>
      </c>
      <c r="AK10" t="s" s="4">
        <v>103</v>
      </c>
      <c r="AL10" t="s" s="4">
        <v>103</v>
      </c>
      <c r="AM10" t="s" s="4">
        <v>103</v>
      </c>
      <c r="AN10" t="s" s="4">
        <v>104</v>
      </c>
      <c r="AO10" t="s" s="4">
        <v>105</v>
      </c>
      <c r="AP10" t="s" s="4">
        <v>108</v>
      </c>
      <c r="AQ10" t="s" s="4">
        <v>104</v>
      </c>
      <c r="AR10" t="s" s="4">
        <v>110</v>
      </c>
    </row>
    <row r="11" ht="45.0" customHeight="true">
      <c r="A11" t="s" s="4">
        <v>112</v>
      </c>
      <c r="B11" t="s" s="4">
        <v>113</v>
      </c>
      <c r="C11" t="s" s="4">
        <v>113</v>
      </c>
      <c r="D11" t="s" s="4">
        <v>103</v>
      </c>
      <c r="E11" t="s" s="4">
        <v>103</v>
      </c>
      <c r="F11" t="s" s="4">
        <v>103</v>
      </c>
      <c r="G11" t="s" s="4">
        <v>103</v>
      </c>
      <c r="H11" t="s" s="4">
        <v>103</v>
      </c>
      <c r="I11" t="s" s="4">
        <v>103</v>
      </c>
      <c r="J11" t="s" s="4">
        <v>103</v>
      </c>
      <c r="K11" t="s" s="4">
        <v>103</v>
      </c>
      <c r="L11" t="s" s="4">
        <v>103</v>
      </c>
      <c r="M11" t="s" s="4">
        <v>103</v>
      </c>
      <c r="N11" t="s" s="4">
        <v>103</v>
      </c>
      <c r="O11" t="s" s="4">
        <v>103</v>
      </c>
      <c r="P11" t="s" s="4">
        <v>103</v>
      </c>
      <c r="Q11" t="s" s="4">
        <v>103</v>
      </c>
      <c r="R11" t="s" s="4">
        <v>103</v>
      </c>
      <c r="S11" t="s" s="4">
        <v>103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103</v>
      </c>
      <c r="Y11" t="s" s="4">
        <v>103</v>
      </c>
      <c r="Z11" t="s" s="4">
        <v>103</v>
      </c>
      <c r="AA11" t="s" s="4">
        <v>103</v>
      </c>
      <c r="AB11" t="s" s="4">
        <v>103</v>
      </c>
      <c r="AC11" t="s" s="4">
        <v>103</v>
      </c>
      <c r="AD11" t="s" s="4">
        <v>103</v>
      </c>
      <c r="AE11" t="s" s="4">
        <v>103</v>
      </c>
      <c r="AF11" t="s" s="4">
        <v>103</v>
      </c>
      <c r="AG11" t="s" s="4">
        <v>103</v>
      </c>
      <c r="AH11" t="s" s="4">
        <v>103</v>
      </c>
      <c r="AI11" t="s" s="4">
        <v>103</v>
      </c>
      <c r="AJ11" t="s" s="4">
        <v>103</v>
      </c>
      <c r="AK11" t="s" s="4">
        <v>103</v>
      </c>
      <c r="AL11" t="s" s="4">
        <v>103</v>
      </c>
      <c r="AM11" t="s" s="4">
        <v>103</v>
      </c>
      <c r="AN11" t="s" s="4">
        <v>104</v>
      </c>
      <c r="AO11" t="s" s="4">
        <v>105</v>
      </c>
      <c r="AP11" t="s" s="4">
        <v>113</v>
      </c>
      <c r="AQ11" t="s" s="4">
        <v>104</v>
      </c>
      <c r="AR11" t="s" s="4">
        <v>106</v>
      </c>
    </row>
    <row r="12" ht="45.0" customHeight="true">
      <c r="A12" t="s" s="4">
        <v>114</v>
      </c>
      <c r="B12" t="s" s="4">
        <v>108</v>
      </c>
      <c r="C12" t="s" s="4">
        <v>115</v>
      </c>
      <c r="D12" t="s" s="4">
        <v>103</v>
      </c>
      <c r="E12" t="s" s="4">
        <v>103</v>
      </c>
      <c r="F12" t="s" s="4">
        <v>103</v>
      </c>
      <c r="G12" t="s" s="4">
        <v>103</v>
      </c>
      <c r="H12" t="s" s="4">
        <v>103</v>
      </c>
      <c r="I12" t="s" s="4">
        <v>103</v>
      </c>
      <c r="J12" t="s" s="4">
        <v>103</v>
      </c>
      <c r="K12" t="s" s="4">
        <v>103</v>
      </c>
      <c r="L12" t="s" s="4">
        <v>103</v>
      </c>
      <c r="M12" t="s" s="4">
        <v>103</v>
      </c>
      <c r="N12" t="s" s="4">
        <v>103</v>
      </c>
      <c r="O12" t="s" s="4">
        <v>103</v>
      </c>
      <c r="P12" t="s" s="4">
        <v>103</v>
      </c>
      <c r="Q12" t="s" s="4">
        <v>103</v>
      </c>
      <c r="R12" t="s" s="4">
        <v>103</v>
      </c>
      <c r="S12" t="s" s="4">
        <v>103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103</v>
      </c>
      <c r="Y12" t="s" s="4">
        <v>103</v>
      </c>
      <c r="Z12" t="s" s="4">
        <v>103</v>
      </c>
      <c r="AA12" t="s" s="4">
        <v>103</v>
      </c>
      <c r="AB12" t="s" s="4">
        <v>103</v>
      </c>
      <c r="AC12" t="s" s="4">
        <v>103</v>
      </c>
      <c r="AD12" t="s" s="4">
        <v>103</v>
      </c>
      <c r="AE12" t="s" s="4">
        <v>103</v>
      </c>
      <c r="AF12" t="s" s="4">
        <v>103</v>
      </c>
      <c r="AG12" t="s" s="4">
        <v>103</v>
      </c>
      <c r="AH12" t="s" s="4">
        <v>103</v>
      </c>
      <c r="AI12" t="s" s="4">
        <v>103</v>
      </c>
      <c r="AJ12" t="s" s="4">
        <v>103</v>
      </c>
      <c r="AK12" t="s" s="4">
        <v>103</v>
      </c>
      <c r="AL12" t="s" s="4">
        <v>103</v>
      </c>
      <c r="AM12" t="s" s="4">
        <v>103</v>
      </c>
      <c r="AN12" t="s" s="4">
        <v>116</v>
      </c>
      <c r="AO12" t="s" s="4">
        <v>105</v>
      </c>
      <c r="AP12" t="s" s="4">
        <v>108</v>
      </c>
      <c r="AQ12" t="s" s="4">
        <v>116</v>
      </c>
      <c r="AR1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2018-08-01T16:05:27Z</dcterms:created>
  <dc:creator>Apache POI</dc:creator>
</cp:coreProperties>
</file>